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z" sheetId="1" r:id="rId1"/>
    <sheet name="cxq" sheetId="2" r:id="rId2"/>
    <sheet name="other" sheetId="3" r:id="rId3"/>
    <sheet name="对比实验" sheetId="4" r:id="rId4"/>
    <sheet name="Sheet1" sheetId="5" r:id="rId5"/>
  </sheets>
  <calcPr calcId="152511"/>
</workbook>
</file>

<file path=xl/sharedStrings.xml><?xml version="1.0" encoding="utf-8"?>
<sst xmlns="http://schemas.openxmlformats.org/spreadsheetml/2006/main" count="61" uniqueCount="61">
  <si>
    <t>20160510lz下午18Hz</t>
    <phoneticPr fontId="1" type="noConversion"/>
  </si>
  <si>
    <t>20160504lz早上15hz</t>
    <phoneticPr fontId="1" type="noConversion"/>
  </si>
  <si>
    <t>20160429lz早上13Hz</t>
    <phoneticPr fontId="1" type="noConversion"/>
  </si>
  <si>
    <t>20160424lz早上11Hz</t>
    <phoneticPr fontId="1" type="noConversion"/>
  </si>
  <si>
    <t>20160512lz早上2Hz</t>
    <phoneticPr fontId="1" type="noConversion"/>
  </si>
  <si>
    <t>20160429lz下午2Hz</t>
    <phoneticPr fontId="1" type="noConversion"/>
  </si>
  <si>
    <t>20160513cxq下午18Hz</t>
    <phoneticPr fontId="1" type="noConversion"/>
  </si>
  <si>
    <t>20160503cxq下午13Hz</t>
    <phoneticPr fontId="1" type="noConversion"/>
  </si>
  <si>
    <t>20160426cxq早上13Hz</t>
    <phoneticPr fontId="1" type="noConversion"/>
  </si>
  <si>
    <t>20160421cxq早上11Hz</t>
    <phoneticPr fontId="1" type="noConversion"/>
  </si>
  <si>
    <t>20160519lz下午18Hz</t>
    <phoneticPr fontId="1" type="noConversion"/>
  </si>
  <si>
    <t>20160520cxq早上2Hz</t>
    <phoneticPr fontId="1" type="noConversion"/>
  </si>
  <si>
    <t>20160520lz早上18Hz</t>
    <phoneticPr fontId="1" type="noConversion"/>
  </si>
  <si>
    <t>20160530lz下午4Hz</t>
    <phoneticPr fontId="1" type="noConversion"/>
  </si>
  <si>
    <t>20160601cxq早上2Hz</t>
    <phoneticPr fontId="1" type="noConversion"/>
  </si>
  <si>
    <t>20160601lz早上2Hz</t>
    <phoneticPr fontId="1" type="noConversion"/>
  </si>
  <si>
    <t>20160601lz下午2Hz</t>
    <phoneticPr fontId="1" type="noConversion"/>
  </si>
  <si>
    <t>20160602lz上午2Hz</t>
    <phoneticPr fontId="1" type="noConversion"/>
  </si>
  <si>
    <t>20160602wsh上午2Hz</t>
    <phoneticPr fontId="1" type="noConversion"/>
  </si>
  <si>
    <t>20160602cxq下午1Hz</t>
    <phoneticPr fontId="1" type="noConversion"/>
  </si>
  <si>
    <t>20160603cxq下午13Hz</t>
    <phoneticPr fontId="1" type="noConversion"/>
  </si>
  <si>
    <t>20160603lz上午2Hz</t>
    <phoneticPr fontId="1" type="noConversion"/>
  </si>
  <si>
    <t>20160603lz下午13Hz</t>
    <phoneticPr fontId="1" type="noConversion"/>
  </si>
  <si>
    <t>20160603wsh上午2Hz</t>
    <phoneticPr fontId="1" type="noConversion"/>
  </si>
  <si>
    <t>20160607lz上午2Hz</t>
    <phoneticPr fontId="1" type="noConversion"/>
  </si>
  <si>
    <t>20160608lz上午2Hz</t>
    <phoneticPr fontId="1" type="noConversion"/>
  </si>
  <si>
    <t>201606015wsh上午2Hz</t>
    <phoneticPr fontId="1" type="noConversion"/>
  </si>
  <si>
    <t>20160615lz上午2Hz</t>
    <phoneticPr fontId="1" type="noConversion"/>
  </si>
  <si>
    <t>20160612lz上午2Hz</t>
    <phoneticPr fontId="1" type="noConversion"/>
  </si>
  <si>
    <t>20160614lz上午13Hz</t>
    <phoneticPr fontId="1" type="noConversion"/>
  </si>
  <si>
    <t>20160620lz上午2Hz</t>
    <phoneticPr fontId="1" type="noConversion"/>
  </si>
  <si>
    <t>20160620spx上午2Hz</t>
    <phoneticPr fontId="1" type="noConversion"/>
  </si>
  <si>
    <t>20160620lrx上午2Hz</t>
    <phoneticPr fontId="1" type="noConversion"/>
  </si>
  <si>
    <t>20160622lz下午单点2Hz</t>
    <phoneticPr fontId="1" type="noConversion"/>
  </si>
  <si>
    <t>20160612cxq上午1Hz</t>
    <phoneticPr fontId="1" type="noConversion"/>
  </si>
  <si>
    <t>20160623lz下午单点2Hz</t>
    <phoneticPr fontId="1" type="noConversion"/>
  </si>
  <si>
    <t>20160623cxq上午单点2Hz</t>
    <phoneticPr fontId="1" type="noConversion"/>
  </si>
  <si>
    <t>20160624lz下午单点2Hz</t>
    <phoneticPr fontId="1" type="noConversion"/>
  </si>
  <si>
    <t>20160704lrx上午2Hz</t>
    <phoneticPr fontId="1" type="noConversion"/>
  </si>
  <si>
    <t>20160629lz上午单点2Hz</t>
    <phoneticPr fontId="1" type="noConversion"/>
  </si>
  <si>
    <t>20160707hyy上午2Hz</t>
    <phoneticPr fontId="1" type="noConversion"/>
  </si>
  <si>
    <t>7.12上午lrx静息10min</t>
    <phoneticPr fontId="1" type="noConversion"/>
  </si>
  <si>
    <t>7.12上午lz静息15min</t>
    <phoneticPr fontId="1" type="noConversion"/>
  </si>
  <si>
    <t>7.13下午lz静息15min</t>
    <phoneticPr fontId="1" type="noConversion"/>
  </si>
  <si>
    <t>7.18上午lz静息15min</t>
    <phoneticPr fontId="1" type="noConversion"/>
  </si>
  <si>
    <t>7.25上午lz静息15min</t>
    <phoneticPr fontId="1" type="noConversion"/>
  </si>
  <si>
    <t>7.26上午lz静息15min</t>
    <phoneticPr fontId="1" type="noConversion"/>
  </si>
  <si>
    <t>20160714祥哥师弟上午2Hz</t>
    <phoneticPr fontId="1" type="noConversion"/>
  </si>
  <si>
    <t>20160727大三师弟上午2Hz</t>
    <phoneticPr fontId="1" type="noConversion"/>
  </si>
  <si>
    <t>7.27上午cxq静息15min</t>
    <phoneticPr fontId="1" type="noConversion"/>
  </si>
  <si>
    <t>20160728cxq上午单点2Hz</t>
    <phoneticPr fontId="1" type="noConversion"/>
  </si>
  <si>
    <t>20160728赵涛上午2Hz</t>
    <phoneticPr fontId="1" type="noConversion"/>
  </si>
  <si>
    <t>20160811武师弟上午2Hz</t>
    <phoneticPr fontId="1" type="noConversion"/>
  </si>
  <si>
    <t>20160816武师弟上午2Hz</t>
    <phoneticPr fontId="1" type="noConversion"/>
  </si>
  <si>
    <t>第二阶段1-2分钟内有人开门出入干扰</t>
    <phoneticPr fontId="1" type="noConversion"/>
  </si>
  <si>
    <t>20160612hyy上午2Hz</t>
    <phoneticPr fontId="1" type="noConversion"/>
  </si>
  <si>
    <t>20160827武师弟上午2Hz</t>
    <phoneticPr fontId="1" type="noConversion"/>
  </si>
  <si>
    <t>20160829武师弟上午2HZ</t>
    <phoneticPr fontId="1" type="noConversion"/>
  </si>
  <si>
    <t>20160903杰宝上午2HZ</t>
    <phoneticPr fontId="1" type="noConversion"/>
  </si>
  <si>
    <t>20160905孟博上午2HZ</t>
    <phoneticPr fontId="1" type="noConversion"/>
  </si>
  <si>
    <t>20160906朱师妹上午2HZ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</si>
</sst>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lz!$A$2:$A$336</c:f>
              <c:numCache>
                <c:formatCode>General</c:formatCode>
                <c:ptCount val="335"/>
                <c:pt idx="0">
                  <c:v>6.9664702057278101</c:v>
                </c:pt>
                <c:pt idx="1">
                  <c:v>9.5135152600005899</c:v>
                </c:pt>
                <c:pt idx="2">
                  <c:v>9.5233018330929795</c:v>
                </c:pt>
                <c:pt idx="3">
                  <c:v>9.8016676398113702</c:v>
                </c:pt>
                <c:pt idx="4">
                  <c:v>8.9661992697632602</c:v>
                </c:pt>
                <c:pt idx="5">
                  <c:v>6.20905683419935</c:v>
                </c:pt>
                <c:pt idx="6">
                  <c:v>6.1522637376674503</c:v>
                </c:pt>
                <c:pt idx="7">
                  <c:v>6.3453169729430199</c:v>
                </c:pt>
                <c:pt idx="8">
                  <c:v>6.8217597856662904</c:v>
                </c:pt>
                <c:pt idx="9">
                  <c:v>8.9715985415717903</c:v>
                </c:pt>
                <c:pt idx="10">
                  <c:v>7.6984755186906701</c:v>
                </c:pt>
                <c:pt idx="11">
                  <c:v>8.8164063071766705</c:v>
                </c:pt>
                <c:pt idx="12">
                  <c:v>7.3774348598782797</c:v>
                </c:pt>
                <c:pt idx="13">
                  <c:v>6.5580225902903697</c:v>
                </c:pt>
                <c:pt idx="14">
                  <c:v>5.8306817644192996</c:v>
                </c:pt>
                <c:pt idx="15">
                  <c:v>5.1897878953885099</c:v>
                </c:pt>
                <c:pt idx="16">
                  <c:v>5.4132253788843903</c:v>
                </c:pt>
                <c:pt idx="17">
                  <c:v>6.4728836788852497</c:v>
                </c:pt>
                <c:pt idx="18">
                  <c:v>6.4303474945577799</c:v>
                </c:pt>
                <c:pt idx="19">
                  <c:v>6.1669345902480899</c:v>
                </c:pt>
                <c:pt idx="20">
                  <c:v>5.5928740390267899</c:v>
                </c:pt>
                <c:pt idx="21">
                  <c:v>5.1795997813810999</c:v>
                </c:pt>
                <c:pt idx="22">
                  <c:v>5.1356155591571904</c:v>
                </c:pt>
                <c:pt idx="23">
                  <c:v>5.5873954032995501</c:v>
                </c:pt>
                <c:pt idx="24">
                  <c:v>6.4036065455384001</c:v>
                </c:pt>
                <c:pt idx="25">
                  <c:v>6.8160996559116596</c:v>
                </c:pt>
                <c:pt idx="26">
                  <c:v>7.5422852606157598</c:v>
                </c:pt>
                <c:pt idx="27">
                  <c:v>6.7883334684931196</c:v>
                </c:pt>
                <c:pt idx="28">
                  <c:v>5.9010077358619002</c:v>
                </c:pt>
                <c:pt idx="29">
                  <c:v>5.8716870148055698</c:v>
                </c:pt>
                <c:pt idx="30">
                  <c:v>5.6316422665727002</c:v>
                </c:pt>
                <c:pt idx="31">
                  <c:v>6.7370009292377802</c:v>
                </c:pt>
                <c:pt idx="32">
                  <c:v>7.12660270717282</c:v>
                </c:pt>
                <c:pt idx="33">
                  <c:v>8.18922801151054</c:v>
                </c:pt>
                <c:pt idx="34">
                  <c:v>9.6848416334612093</c:v>
                </c:pt>
                <c:pt idx="35">
                  <c:v>8.0617356543473999</c:v>
                </c:pt>
                <c:pt idx="36">
                  <c:v>7.5820112706047098</c:v>
                </c:pt>
                <c:pt idx="37">
                  <c:v>7.5398156841697501</c:v>
                </c:pt>
                <c:pt idx="38">
                  <c:v>6.0259274605536399</c:v>
                </c:pt>
                <c:pt idx="39">
                  <c:v>6.03077517738814</c:v>
                </c:pt>
                <c:pt idx="40">
                  <c:v>6.2679622676573903</c:v>
                </c:pt>
                <c:pt idx="41">
                  <c:v>8.5371796556219195</c:v>
                </c:pt>
                <c:pt idx="42">
                  <c:v>9.4031888541219804</c:v>
                </c:pt>
                <c:pt idx="43">
                  <c:v>9.9165740779231495</c:v>
                </c:pt>
                <c:pt idx="44">
                  <c:v>8.7570016933805199</c:v>
                </c:pt>
                <c:pt idx="45">
                  <c:v>9.4703543380960902</c:v>
                </c:pt>
                <c:pt idx="46">
                  <c:v>9.4941845908671496</c:v>
                </c:pt>
                <c:pt idx="47">
                  <c:v>8.5853751045035995</c:v>
                </c:pt>
                <c:pt idx="48">
                  <c:v>7.9387262815003599</c:v>
                </c:pt>
                <c:pt idx="49">
                  <c:v>6.6811169612447197</c:v>
                </c:pt>
                <c:pt idx="50">
                  <c:v>6.3205949051129702</c:v>
                </c:pt>
                <c:pt idx="51">
                  <c:v>6.3357886540421502</c:v>
                </c:pt>
                <c:pt idx="52">
                  <c:v>6.3220125627143799</c:v>
                </c:pt>
                <c:pt idx="53">
                  <c:v>7.4052193138005196</c:v>
                </c:pt>
                <c:pt idx="54">
                  <c:v>7.9448179406048398</c:v>
                </c:pt>
                <c:pt idx="55">
                  <c:v>8.4047913564046208</c:v>
                </c:pt>
                <c:pt idx="56">
                  <c:v>8.2618393107906893</c:v>
                </c:pt>
                <c:pt idx="57">
                  <c:v>7.2564429334560501</c:v>
                </c:pt>
                <c:pt idx="58">
                  <c:v>8.7772446532384407</c:v>
                </c:pt>
                <c:pt idx="59">
                  <c:v>8.0775490593282697</c:v>
                </c:pt>
                <c:pt idx="60">
                  <c:v>8.8221073300430302</c:v>
                </c:pt>
                <c:pt idx="61">
                  <c:v>9.5874555889234703</c:v>
                </c:pt>
                <c:pt idx="62">
                  <c:v>8.5251308847945992</c:v>
                </c:pt>
                <c:pt idx="63">
                  <c:v>8.4420112522404107</c:v>
                </c:pt>
                <c:pt idx="64">
                  <c:v>7.1391279787446598</c:v>
                </c:pt>
                <c:pt idx="65">
                  <c:v>5.8125860364332702</c:v>
                </c:pt>
                <c:pt idx="66">
                  <c:v>6.9721158664350398</c:v>
                </c:pt>
                <c:pt idx="67">
                  <c:v>9.9296013623130204</c:v>
                </c:pt>
                <c:pt idx="68">
                  <c:v>11.0398246952115</c:v>
                </c:pt>
                <c:pt idx="69">
                  <c:v>11.2332388211212</c:v>
                </c:pt>
                <c:pt idx="70">
                  <c:v>7.77521040520472</c:v>
                </c:pt>
                <c:pt idx="71">
                  <c:v>6.5835670821252004</c:v>
                </c:pt>
                <c:pt idx="72">
                  <c:v>7.9634722704283698</c:v>
                </c:pt>
                <c:pt idx="73">
                  <c:v>9.5240882014859807</c:v>
                </c:pt>
                <c:pt idx="74">
                  <c:v>9.5853518102284507</c:v>
                </c:pt>
                <c:pt idx="75">
                  <c:v>8.7679939277775603</c:v>
                </c:pt>
                <c:pt idx="76">
                  <c:v>10.257743740932201</c:v>
                </c:pt>
                <c:pt idx="77">
                  <c:v>10.187650799102499</c:v>
                </c:pt>
                <c:pt idx="78">
                  <c:v>9.8119465073653203</c:v>
                </c:pt>
                <c:pt idx="79">
                  <c:v>9.2074071145499303</c:v>
                </c:pt>
                <c:pt idx="80">
                  <c:v>7.2595603428857602</c:v>
                </c:pt>
                <c:pt idx="81">
                  <c:v>7.38017264238563</c:v>
                </c:pt>
                <c:pt idx="82">
                  <c:v>7.1038554964121499</c:v>
                </c:pt>
                <c:pt idx="83">
                  <c:v>7.0761154971048503</c:v>
                </c:pt>
                <c:pt idx="84">
                  <c:v>6.4724731545463303</c:v>
                </c:pt>
                <c:pt idx="85">
                  <c:v>5.9226978729819404</c:v>
                </c:pt>
                <c:pt idx="86">
                  <c:v>6.3259312976324296</c:v>
                </c:pt>
                <c:pt idx="87">
                  <c:v>6.4869892118461996</c:v>
                </c:pt>
                <c:pt idx="88">
                  <c:v>6.5269854169053696</c:v>
                </c:pt>
                <c:pt idx="89">
                  <c:v>7.1138755795190898</c:v>
                </c:pt>
                <c:pt idx="90">
                  <c:v>6.8505552818095303</c:v>
                </c:pt>
                <c:pt idx="91">
                  <c:v>6.8913839949098099</c:v>
                </c:pt>
                <c:pt idx="92">
                  <c:v>6.2120415186611897</c:v>
                </c:pt>
                <c:pt idx="93">
                  <c:v>6.5945405054493103</c:v>
                </c:pt>
                <c:pt idx="94">
                  <c:v>6.4956065537017498</c:v>
                </c:pt>
                <c:pt idx="95">
                  <c:v>6.23122642019539</c:v>
                </c:pt>
                <c:pt idx="96">
                  <c:v>6.7136629239638097</c:v>
                </c:pt>
                <c:pt idx="97">
                  <c:v>6.0000743416580198</c:v>
                </c:pt>
                <c:pt idx="98">
                  <c:v>6.1997818698893203</c:v>
                </c:pt>
                <c:pt idx="99">
                  <c:v>6.5565363228856599</c:v>
                </c:pt>
                <c:pt idx="100">
                  <c:v>6.64580107313851</c:v>
                </c:pt>
                <c:pt idx="101">
                  <c:v>5.6515373969239899</c:v>
                </c:pt>
                <c:pt idx="102">
                  <c:v>5.5113460384590898</c:v>
                </c:pt>
                <c:pt idx="103">
                  <c:v>5.2493562743810998</c:v>
                </c:pt>
                <c:pt idx="104">
                  <c:v>5.1353585444821501</c:v>
                </c:pt>
                <c:pt idx="105">
                  <c:v>5.6282132712477901</c:v>
                </c:pt>
                <c:pt idx="106">
                  <c:v>5.5102110275374603</c:v>
                </c:pt>
                <c:pt idx="107">
                  <c:v>5.2036509364737</c:v>
                </c:pt>
                <c:pt idx="108">
                  <c:v>4.92172365011427</c:v>
                </c:pt>
                <c:pt idx="109">
                  <c:v>5.3737633273050198</c:v>
                </c:pt>
                <c:pt idx="110">
                  <c:v>5.8076283883328097</c:v>
                </c:pt>
                <c:pt idx="111">
                  <c:v>5.6808596208898203</c:v>
                </c:pt>
                <c:pt idx="112">
                  <c:v>5.80935426724667</c:v>
                </c:pt>
                <c:pt idx="113">
                  <c:v>6.1093087134883701</c:v>
                </c:pt>
                <c:pt idx="114">
                  <c:v>6.8308572907831504</c:v>
                </c:pt>
                <c:pt idx="115">
                  <c:v>7.3342139245226496</c:v>
                </c:pt>
                <c:pt idx="116">
                  <c:v>7.2369708387048304</c:v>
                </c:pt>
                <c:pt idx="117">
                  <c:v>6.4666745122433804</c:v>
                </c:pt>
                <c:pt idx="118">
                  <c:v>6.42296731807666</c:v>
                </c:pt>
                <c:pt idx="119">
                  <c:v>6.44742314791882</c:v>
                </c:pt>
                <c:pt idx="120">
                  <c:v>5.8765502627709498</c:v>
                </c:pt>
                <c:pt idx="121">
                  <c:v>6.8026572997608401</c:v>
                </c:pt>
                <c:pt idx="122">
                  <c:v>6.5366064910121899</c:v>
                </c:pt>
                <c:pt idx="123">
                  <c:v>6.8314152415900997</c:v>
                </c:pt>
                <c:pt idx="124">
                  <c:v>7.3847660514147497</c:v>
                </c:pt>
                <c:pt idx="125">
                  <c:v>7.4668943915697001</c:v>
                </c:pt>
                <c:pt idx="126">
                  <c:v>7.7097027858868996</c:v>
                </c:pt>
                <c:pt idx="127">
                  <c:v>6.9042872469352901</c:v>
                </c:pt>
                <c:pt idx="128">
                  <c:v>6.85807790325397</c:v>
                </c:pt>
                <c:pt idx="129">
                  <c:v>5.9755824186651401</c:v>
                </c:pt>
                <c:pt idx="130">
                  <c:v>5.8822982197821903</c:v>
                </c:pt>
                <c:pt idx="131">
                  <c:v>6.2300306459974797</c:v>
                </c:pt>
                <c:pt idx="132">
                  <c:v>6.4537408466035497</c:v>
                </c:pt>
                <c:pt idx="133">
                  <c:v>6.0830074198649902</c:v>
                </c:pt>
                <c:pt idx="134">
                  <c:v>5.7787806088290399</c:v>
                </c:pt>
                <c:pt idx="135">
                  <c:v>5.4762462982276796</c:v>
                </c:pt>
                <c:pt idx="136">
                  <c:v>5.0670237635548903</c:v>
                </c:pt>
                <c:pt idx="137">
                  <c:v>5.2938539641498599</c:v>
                </c:pt>
                <c:pt idx="138">
                  <c:v>5.3374549497502901</c:v>
                </c:pt>
                <c:pt idx="139">
                  <c:v>6.9701177205034197</c:v>
                </c:pt>
                <c:pt idx="140">
                  <c:v>7.0068753740540304</c:v>
                </c:pt>
                <c:pt idx="141">
                  <c:v>7.3666045808168699</c:v>
                </c:pt>
                <c:pt idx="142">
                  <c:v>7.6694072789205796</c:v>
                </c:pt>
                <c:pt idx="143">
                  <c:v>4.8743462803019497</c:v>
                </c:pt>
                <c:pt idx="144">
                  <c:v>4.3663576269467201</c:v>
                </c:pt>
                <c:pt idx="145">
                  <c:v>4.4755016893274</c:v>
                </c:pt>
                <c:pt idx="146">
                  <c:v>5.4374246192814297</c:v>
                </c:pt>
                <c:pt idx="147">
                  <c:v>5.97556762485062</c:v>
                </c:pt>
                <c:pt idx="148">
                  <c:v>5.5158113859420199</c:v>
                </c:pt>
                <c:pt idx="149">
                  <c:v>5.4879947631943304</c:v>
                </c:pt>
                <c:pt idx="150">
                  <c:v>5.0120810126235504</c:v>
                </c:pt>
                <c:pt idx="151">
                  <c:v>5.1718812772735099</c:v>
                </c:pt>
                <c:pt idx="152">
                  <c:v>5.1394867937374098</c:v>
                </c:pt>
                <c:pt idx="153">
                  <c:v>5.57128957235589</c:v>
                </c:pt>
                <c:pt idx="154">
                  <c:v>5.3842628489789401</c:v>
                </c:pt>
                <c:pt idx="155">
                  <c:v>5.4807015843800899</c:v>
                </c:pt>
                <c:pt idx="156">
                  <c:v>4.9943337157128402</c:v>
                </c:pt>
                <c:pt idx="157">
                  <c:v>4.7530038767574796</c:v>
                </c:pt>
                <c:pt idx="158">
                  <c:v>4.5816508509391198</c:v>
                </c:pt>
                <c:pt idx="159">
                  <c:v>4.4229413422491604</c:v>
                </c:pt>
                <c:pt idx="160">
                  <c:v>4.7122805232739697</c:v>
                </c:pt>
                <c:pt idx="161">
                  <c:v>4.7574964969886002</c:v>
                </c:pt>
                <c:pt idx="162">
                  <c:v>4.9235900081282002</c:v>
                </c:pt>
                <c:pt idx="163">
                  <c:v>4.8797541166521503</c:v>
                </c:pt>
                <c:pt idx="164">
                  <c:v>4.8510624234588597</c:v>
                </c:pt>
                <c:pt idx="165">
                  <c:v>4.5579629391291796</c:v>
                </c:pt>
                <c:pt idx="166">
                  <c:v>4.9427636671506896</c:v>
                </c:pt>
                <c:pt idx="167">
                  <c:v>4.8197868996554103</c:v>
                </c:pt>
                <c:pt idx="168">
                  <c:v>5.2346829017099603</c:v>
                </c:pt>
                <c:pt idx="169">
                  <c:v>4.9675926083560098</c:v>
                </c:pt>
                <c:pt idx="170">
                  <c:v>4.9183740959618296</c:v>
                </c:pt>
                <c:pt idx="171">
                  <c:v>5.0407771568413802</c:v>
                </c:pt>
                <c:pt idx="172">
                  <c:v>5.0885652606526897</c:v>
                </c:pt>
                <c:pt idx="173">
                  <c:v>5.3502037770809503</c:v>
                </c:pt>
                <c:pt idx="174">
                  <c:v>5.2594112922289602</c:v>
                </c:pt>
                <c:pt idx="175">
                  <c:v>5.1609410518706396</c:v>
                </c:pt>
                <c:pt idx="176">
                  <c:v>4.7079627488440003</c:v>
                </c:pt>
                <c:pt idx="177">
                  <c:v>5.1413270203572701</c:v>
                </c:pt>
                <c:pt idx="178">
                  <c:v>5.2446134884183904</c:v>
                </c:pt>
                <c:pt idx="179">
                  <c:v>5.31286345892092</c:v>
                </c:pt>
                <c:pt idx="180">
                  <c:v>5.1115822142045699</c:v>
                </c:pt>
                <c:pt idx="181">
                  <c:v>5.0004630725233303</c:v>
                </c:pt>
                <c:pt idx="182">
                  <c:v>5.5327995529476599</c:v>
                </c:pt>
                <c:pt idx="183">
                  <c:v>4.9837786918722804</c:v>
                </c:pt>
                <c:pt idx="184">
                  <c:v>5.1976597411649097</c:v>
                </c:pt>
                <c:pt idx="185">
                  <c:v>4.3875675361253599</c:v>
                </c:pt>
                <c:pt idx="186">
                  <c:v>4.9285781419399202</c:v>
                </c:pt>
                <c:pt idx="187">
                  <c:v>4.8767277251432297</c:v>
                </c:pt>
                <c:pt idx="188">
                  <c:v>5.1572912252190797</c:v>
                </c:pt>
                <c:pt idx="189">
                  <c:v>6.3085524719097599</c:v>
                </c:pt>
                <c:pt idx="190">
                  <c:v>7.1065138373291301</c:v>
                </c:pt>
                <c:pt idx="191">
                  <c:v>6.4035800883040901</c:v>
                </c:pt>
                <c:pt idx="192">
                  <c:v>5.6435345141174604</c:v>
                </c:pt>
                <c:pt idx="193">
                  <c:v>5.9136991880962499</c:v>
                </c:pt>
                <c:pt idx="194">
                  <c:v>5.9518865869843198</c:v>
                </c:pt>
                <c:pt idx="195">
                  <c:v>6.2447227842623398</c:v>
                </c:pt>
                <c:pt idx="196">
                  <c:v>5.4575717621268103</c:v>
                </c:pt>
                <c:pt idx="197">
                  <c:v>5.1682124051128699</c:v>
                </c:pt>
                <c:pt idx="198">
                  <c:v>5.14127913075483</c:v>
                </c:pt>
                <c:pt idx="199">
                  <c:v>5.4309473177827403</c:v>
                </c:pt>
                <c:pt idx="200">
                  <c:v>5.3918398070454199</c:v>
                </c:pt>
                <c:pt idx="201">
                  <c:v>5.2161708978351999</c:v>
                </c:pt>
                <c:pt idx="202">
                  <c:v>5.1910060452735296</c:v>
                </c:pt>
                <c:pt idx="203">
                  <c:v>5.2592462049781901</c:v>
                </c:pt>
                <c:pt idx="204">
                  <c:v>6.5258074241440998</c:v>
                </c:pt>
                <c:pt idx="205">
                  <c:v>6.6165084296606302</c:v>
                </c:pt>
                <c:pt idx="206">
                  <c:v>6.70601271988376</c:v>
                </c:pt>
                <c:pt idx="207">
                  <c:v>6.9386361966186696</c:v>
                </c:pt>
                <c:pt idx="208">
                  <c:v>7.18528704338729</c:v>
                </c:pt>
                <c:pt idx="209">
                  <c:v>7.5262897193014497</c:v>
                </c:pt>
                <c:pt idx="210">
                  <c:v>6.3743332835024296</c:v>
                </c:pt>
                <c:pt idx="211">
                  <c:v>5.5702096929101996</c:v>
                </c:pt>
                <c:pt idx="212">
                  <c:v>4.7117639862120901</c:v>
                </c:pt>
                <c:pt idx="213">
                  <c:v>5.0427543820408802</c:v>
                </c:pt>
                <c:pt idx="214">
                  <c:v>4.58302506752519</c:v>
                </c:pt>
                <c:pt idx="215">
                  <c:v>4.3252658501378596</c:v>
                </c:pt>
                <c:pt idx="216">
                  <c:v>4.3302576513552404</c:v>
                </c:pt>
                <c:pt idx="217">
                  <c:v>4.0686934987866996</c:v>
                </c:pt>
                <c:pt idx="218">
                  <c:v>4.3625813299476803</c:v>
                </c:pt>
                <c:pt idx="219">
                  <c:v>4.8631404524459896</c:v>
                </c:pt>
                <c:pt idx="220">
                  <c:v>5.0267727410227003</c:v>
                </c:pt>
                <c:pt idx="221">
                  <c:v>5.4260726188334401</c:v>
                </c:pt>
                <c:pt idx="222">
                  <c:v>5.9614336917836201</c:v>
                </c:pt>
                <c:pt idx="223">
                  <c:v>5.6332010355678301</c:v>
                </c:pt>
                <c:pt idx="224">
                  <c:v>5.3526696763955099</c:v>
                </c:pt>
                <c:pt idx="225">
                  <c:v>5.4216030414641301</c:v>
                </c:pt>
                <c:pt idx="226">
                  <c:v>5.9376222181594001</c:v>
                </c:pt>
                <c:pt idx="227">
                  <c:v>6.6496443414375097</c:v>
                </c:pt>
                <c:pt idx="228">
                  <c:v>7.0152959073710699</c:v>
                </c:pt>
                <c:pt idx="229">
                  <c:v>6.4577921256207302</c:v>
                </c:pt>
                <c:pt idx="230">
                  <c:v>6.6263765198226201</c:v>
                </c:pt>
                <c:pt idx="231">
                  <c:v>7.9047198125792697</c:v>
                </c:pt>
                <c:pt idx="232">
                  <c:v>6.98336922576605</c:v>
                </c:pt>
                <c:pt idx="233">
                  <c:v>7.0693131403475</c:v>
                </c:pt>
                <c:pt idx="234">
                  <c:v>6.6545372835862198</c:v>
                </c:pt>
                <c:pt idx="235">
                  <c:v>6.55602137497839</c:v>
                </c:pt>
                <c:pt idx="236">
                  <c:v>6.5015314959727899</c:v>
                </c:pt>
                <c:pt idx="237">
                  <c:v>6.95143468824243</c:v>
                </c:pt>
                <c:pt idx="238">
                  <c:v>7.4669915087310699</c:v>
                </c:pt>
                <c:pt idx="239">
                  <c:v>9.0904603663344599</c:v>
                </c:pt>
                <c:pt idx="240">
                  <c:v>8.6950472401139294</c:v>
                </c:pt>
                <c:pt idx="241">
                  <c:v>10.447839338411899</c:v>
                </c:pt>
                <c:pt idx="242">
                  <c:v>9.6880910417225206</c:v>
                </c:pt>
                <c:pt idx="243">
                  <c:v>9.8616524080161003</c:v>
                </c:pt>
                <c:pt idx="244">
                  <c:v>8.7459591331348108</c:v>
                </c:pt>
                <c:pt idx="245">
                  <c:v>7.3233078923416697</c:v>
                </c:pt>
                <c:pt idx="246">
                  <c:v>6.6220514674142201</c:v>
                </c:pt>
                <c:pt idx="247">
                  <c:v>6.7168776798028302</c:v>
                </c:pt>
                <c:pt idx="248">
                  <c:v>6.6862267596684601</c:v>
                </c:pt>
                <c:pt idx="249">
                  <c:v>8.5958281376072296</c:v>
                </c:pt>
                <c:pt idx="250">
                  <c:v>9.33328645207731</c:v>
                </c:pt>
                <c:pt idx="251">
                  <c:v>12.788430826418001</c:v>
                </c:pt>
                <c:pt idx="252">
                  <c:v>13.2824140722135</c:v>
                </c:pt>
                <c:pt idx="253">
                  <c:v>15.4899702607948</c:v>
                </c:pt>
                <c:pt idx="254">
                  <c:v>13.3722135187004</c:v>
                </c:pt>
                <c:pt idx="255">
                  <c:v>12.2756610466358</c:v>
                </c:pt>
                <c:pt idx="256">
                  <c:v>8.8144070063310398</c:v>
                </c:pt>
                <c:pt idx="257">
                  <c:v>8.0159664938648607</c:v>
                </c:pt>
                <c:pt idx="258">
                  <c:v>7.0977755000582903</c:v>
                </c:pt>
                <c:pt idx="259">
                  <c:v>8.1431244049960405</c:v>
                </c:pt>
                <c:pt idx="260">
                  <c:v>7.7678568923575702</c:v>
                </c:pt>
                <c:pt idx="261">
                  <c:v>7.6598319450392101</c:v>
                </c:pt>
                <c:pt idx="262">
                  <c:v>8.9864250404940798</c:v>
                </c:pt>
                <c:pt idx="263">
                  <c:v>11.3102988137325</c:v>
                </c:pt>
                <c:pt idx="264">
                  <c:v>14.445762670728399</c:v>
                </c:pt>
                <c:pt idx="265">
                  <c:v>11.314015738894399</c:v>
                </c:pt>
                <c:pt idx="266">
                  <c:v>10.7026892347267</c:v>
                </c:pt>
                <c:pt idx="267">
                  <c:v>9.1820076607358896</c:v>
                </c:pt>
                <c:pt idx="268">
                  <c:v>7.8991786850234504</c:v>
                </c:pt>
                <c:pt idx="269">
                  <c:v>7.45677421607928</c:v>
                </c:pt>
                <c:pt idx="270">
                  <c:v>7.2523897892549103</c:v>
                </c:pt>
                <c:pt idx="271">
                  <c:v>6.9182793906324802</c:v>
                </c:pt>
                <c:pt idx="272">
                  <c:v>7.7741188797966299</c:v>
                </c:pt>
                <c:pt idx="273">
                  <c:v>6.6549461956755396</c:v>
                </c:pt>
                <c:pt idx="274">
                  <c:v>6.4960960409148303</c:v>
                </c:pt>
                <c:pt idx="275">
                  <c:v>6.2793312277656703</c:v>
                </c:pt>
                <c:pt idx="276">
                  <c:v>6.2484470034330704</c:v>
                </c:pt>
                <c:pt idx="277">
                  <c:v>7.1935832954699901</c:v>
                </c:pt>
                <c:pt idx="278">
                  <c:v>10.072131964107101</c:v>
                </c:pt>
                <c:pt idx="279">
                  <c:v>10.2681003965731</c:v>
                </c:pt>
                <c:pt idx="280">
                  <c:v>9.6399409361293298</c:v>
                </c:pt>
                <c:pt idx="281">
                  <c:v>9.6700181140444492</c:v>
                </c:pt>
                <c:pt idx="282">
                  <c:v>10.3628738732129</c:v>
                </c:pt>
                <c:pt idx="283">
                  <c:v>11.498078202628299</c:v>
                </c:pt>
                <c:pt idx="284">
                  <c:v>13.869484585059601</c:v>
                </c:pt>
                <c:pt idx="285">
                  <c:v>14.287214899054099</c:v>
                </c:pt>
                <c:pt idx="286">
                  <c:v>15.5294680154072</c:v>
                </c:pt>
                <c:pt idx="287">
                  <c:v>14.6600333066419</c:v>
                </c:pt>
                <c:pt idx="288">
                  <c:v>14.762069012404799</c:v>
                </c:pt>
                <c:pt idx="289">
                  <c:v>14.2266128078821</c:v>
                </c:pt>
                <c:pt idx="290">
                  <c:v>8.3229093446436107</c:v>
                </c:pt>
                <c:pt idx="291">
                  <c:v>11.8943442282239</c:v>
                </c:pt>
                <c:pt idx="292">
                  <c:v>10.934962543273301</c:v>
                </c:pt>
                <c:pt idx="293">
                  <c:v>10.8476854318699</c:v>
                </c:pt>
                <c:pt idx="294">
                  <c:v>13.303518443087899</c:v>
                </c:pt>
                <c:pt idx="295">
                  <c:v>13.3482727458551</c:v>
                </c:pt>
                <c:pt idx="296">
                  <c:v>13.0490238462649</c:v>
                </c:pt>
                <c:pt idx="297">
                  <c:v>12.0148002246478</c:v>
                </c:pt>
                <c:pt idx="298">
                  <c:v>9.1306142352464104</c:v>
                </c:pt>
                <c:pt idx="299">
                  <c:v>9.14175467670856</c:v>
                </c:pt>
                <c:pt idx="300">
                  <c:v>9.1721146558403301</c:v>
                </c:pt>
                <c:pt idx="301">
                  <c:v>8.5298989155979807</c:v>
                </c:pt>
                <c:pt idx="302">
                  <c:v>7.4061751736390598</c:v>
                </c:pt>
                <c:pt idx="303">
                  <c:v>7.61987309009504</c:v>
                </c:pt>
                <c:pt idx="304">
                  <c:v>9.9249078696592008</c:v>
                </c:pt>
                <c:pt idx="305">
                  <c:v>8.9607187051812396</c:v>
                </c:pt>
                <c:pt idx="306">
                  <c:v>8.8424489641232498</c:v>
                </c:pt>
                <c:pt idx="307">
                  <c:v>8.6412540593269203</c:v>
                </c:pt>
                <c:pt idx="308">
                  <c:v>8.2778906474670606</c:v>
                </c:pt>
                <c:pt idx="309">
                  <c:v>8.0683137721686506</c:v>
                </c:pt>
                <c:pt idx="310">
                  <c:v>8.9151772565206695</c:v>
                </c:pt>
                <c:pt idx="311">
                  <c:v>8.6584423148628993</c:v>
                </c:pt>
                <c:pt idx="312">
                  <c:v>8.5183839084033792</c:v>
                </c:pt>
                <c:pt idx="313">
                  <c:v>7.4956007399211497</c:v>
                </c:pt>
                <c:pt idx="314">
                  <c:v>7.6314136888957904</c:v>
                </c:pt>
                <c:pt idx="315">
                  <c:v>7.1504201668957599</c:v>
                </c:pt>
                <c:pt idx="316">
                  <c:v>7.38449787810407</c:v>
                </c:pt>
                <c:pt idx="317">
                  <c:v>6.3892705083610499</c:v>
                </c:pt>
                <c:pt idx="318">
                  <c:v>7.2021293897879497</c:v>
                </c:pt>
                <c:pt idx="319">
                  <c:v>6.9977022712113701</c:v>
                </c:pt>
                <c:pt idx="320">
                  <c:v>7.2401605847052197</c:v>
                </c:pt>
                <c:pt idx="321">
                  <c:v>8.2983635389723407</c:v>
                </c:pt>
                <c:pt idx="322">
                  <c:v>9.13532708669503</c:v>
                </c:pt>
                <c:pt idx="323">
                  <c:v>9.9246816411981005</c:v>
                </c:pt>
                <c:pt idx="324">
                  <c:v>8.9964524600993805</c:v>
                </c:pt>
                <c:pt idx="325">
                  <c:v>8.6212149374724092</c:v>
                </c:pt>
                <c:pt idx="326">
                  <c:v>8.1862144316239807</c:v>
                </c:pt>
                <c:pt idx="327">
                  <c:v>8.1091113861777604</c:v>
                </c:pt>
                <c:pt idx="328">
                  <c:v>7.8639481806619296</c:v>
                </c:pt>
                <c:pt idx="329">
                  <c:v>7.4103576850536301</c:v>
                </c:pt>
                <c:pt idx="330">
                  <c:v>8.2117208040079408</c:v>
                </c:pt>
                <c:pt idx="331">
                  <c:v>7.9265827325242499</c:v>
                </c:pt>
                <c:pt idx="332">
                  <c:v>7.7422926116121804</c:v>
                </c:pt>
                <c:pt idx="333">
                  <c:v>6.7964609535856297</c:v>
                </c:pt>
                <c:pt idx="334">
                  <c:v>7.1463705242256204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947024"/>
        <c:axId val="-1078933424"/>
      </c:lineChart>
      <c:catAx>
        <c:axId val="-10789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8933424"/>
        <c:crosses val="autoZero"/>
        <c:auto val="1"/>
        <c:lblAlgn val="ctr"/>
        <c:lblOffset val="100"/>
        <c:noMultiLvlLbl val="0"/>
      </c:catAx>
      <c:valAx>
        <c:axId val="-10789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89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lz!$AO$2:$AO$320</c:f>
              <c:numCache>
                <c:formatCode>General</c:formatCode>
                <c:ptCount val="319"/>
                <c:pt idx="0">
                  <c:v>9.7218722270730495</c:v>
                </c:pt>
                <c:pt idx="1">
                  <c:v>11.0079062947382</c:v>
                </c:pt>
                <c:pt idx="2">
                  <c:v>11.9085497391363</c:v>
                </c:pt>
                <c:pt idx="3">
                  <c:v>11.9219933343285</c:v>
                </c:pt>
                <c:pt idx="4">
                  <c:v>12.339035724929399</c:v>
                </c:pt>
                <c:pt idx="5">
                  <c:v>12.3187393855414</c:v>
                </c:pt>
                <c:pt idx="6">
                  <c:v>11.458324927119101</c:v>
                </c:pt>
                <c:pt idx="7">
                  <c:v>10.3110860220904</c:v>
                </c:pt>
                <c:pt idx="8">
                  <c:v>12.009449215729701</c:v>
                </c:pt>
                <c:pt idx="9">
                  <c:v>7.5233567324944204</c:v>
                </c:pt>
                <c:pt idx="10">
                  <c:v>7.1897019902497199</c:v>
                </c:pt>
                <c:pt idx="11">
                  <c:v>5.2980299371079802</c:v>
                </c:pt>
                <c:pt idx="12">
                  <c:v>5.2290348038444803</c:v>
                </c:pt>
                <c:pt idx="13">
                  <c:v>5.7353625512827504</c:v>
                </c:pt>
                <c:pt idx="14">
                  <c:v>7.4061305277623601</c:v>
                </c:pt>
                <c:pt idx="15">
                  <c:v>9.4720924364453207</c:v>
                </c:pt>
                <c:pt idx="16">
                  <c:v>10.974654442291399</c:v>
                </c:pt>
                <c:pt idx="17">
                  <c:v>9.4506938307769808</c:v>
                </c:pt>
                <c:pt idx="18">
                  <c:v>10.0983322846002</c:v>
                </c:pt>
                <c:pt idx="19">
                  <c:v>12.7784150447151</c:v>
                </c:pt>
                <c:pt idx="20">
                  <c:v>14.483132159323899</c:v>
                </c:pt>
                <c:pt idx="21">
                  <c:v>15.5282636582532</c:v>
                </c:pt>
                <c:pt idx="22">
                  <c:v>11.533303181724801</c:v>
                </c:pt>
                <c:pt idx="23">
                  <c:v>8.0646822828448705</c:v>
                </c:pt>
                <c:pt idx="24">
                  <c:v>7.8417777013609102</c:v>
                </c:pt>
                <c:pt idx="25">
                  <c:v>8.7623913175253705</c:v>
                </c:pt>
                <c:pt idx="26">
                  <c:v>11.584714695640701</c:v>
                </c:pt>
                <c:pt idx="27">
                  <c:v>10.5346261149234</c:v>
                </c:pt>
                <c:pt idx="28">
                  <c:v>10.224836276962399</c:v>
                </c:pt>
                <c:pt idx="29">
                  <c:v>10.9951266963626</c:v>
                </c:pt>
                <c:pt idx="30">
                  <c:v>12.2323174422981</c:v>
                </c:pt>
                <c:pt idx="31">
                  <c:v>11.8515815867479</c:v>
                </c:pt>
                <c:pt idx="32">
                  <c:v>10.7527195617164</c:v>
                </c:pt>
                <c:pt idx="33">
                  <c:v>8.1230452936686</c:v>
                </c:pt>
                <c:pt idx="34">
                  <c:v>8.3728709164987407</c:v>
                </c:pt>
                <c:pt idx="35">
                  <c:v>7.4578598208606204</c:v>
                </c:pt>
                <c:pt idx="36">
                  <c:v>7.7551374292910102</c:v>
                </c:pt>
                <c:pt idx="37">
                  <c:v>7.2685580731202304</c:v>
                </c:pt>
                <c:pt idx="38">
                  <c:v>6.46387240276432</c:v>
                </c:pt>
                <c:pt idx="39">
                  <c:v>6.1604604194237496</c:v>
                </c:pt>
                <c:pt idx="40">
                  <c:v>6.3953060847734902</c:v>
                </c:pt>
                <c:pt idx="41">
                  <c:v>7.1935352741734704</c:v>
                </c:pt>
                <c:pt idx="42">
                  <c:v>11.302514315773699</c:v>
                </c:pt>
                <c:pt idx="43">
                  <c:v>9.9546721429784597</c:v>
                </c:pt>
                <c:pt idx="44">
                  <c:v>8.8369717343648304</c:v>
                </c:pt>
                <c:pt idx="45">
                  <c:v>9.5547130528241997</c:v>
                </c:pt>
                <c:pt idx="46">
                  <c:v>9.94127647121344</c:v>
                </c:pt>
                <c:pt idx="47">
                  <c:v>10.6091138153909</c:v>
                </c:pt>
                <c:pt idx="48">
                  <c:v>11.8999248243182</c:v>
                </c:pt>
                <c:pt idx="49">
                  <c:v>13.3996930251005</c:v>
                </c:pt>
                <c:pt idx="50">
                  <c:v>10.6136232891308</c:v>
                </c:pt>
                <c:pt idx="51">
                  <c:v>9.6622854061839796</c:v>
                </c:pt>
                <c:pt idx="52">
                  <c:v>9.3336742390390004</c:v>
                </c:pt>
                <c:pt idx="53">
                  <c:v>7.9271875594504602</c:v>
                </c:pt>
                <c:pt idx="54">
                  <c:v>6.1341309897378</c:v>
                </c:pt>
                <c:pt idx="55">
                  <c:v>6.5534365129409604</c:v>
                </c:pt>
                <c:pt idx="56">
                  <c:v>8.53871368298568</c:v>
                </c:pt>
                <c:pt idx="57">
                  <c:v>12.153787264845199</c:v>
                </c:pt>
                <c:pt idx="58">
                  <c:v>11.8165422613496</c:v>
                </c:pt>
                <c:pt idx="59">
                  <c:v>10.253527530215599</c:v>
                </c:pt>
                <c:pt idx="60">
                  <c:v>11.1383969619482</c:v>
                </c:pt>
                <c:pt idx="61">
                  <c:v>9.5418025349328008</c:v>
                </c:pt>
                <c:pt idx="62">
                  <c:v>7.2011322975041496</c:v>
                </c:pt>
                <c:pt idx="63">
                  <c:v>7.1521009675532099</c:v>
                </c:pt>
                <c:pt idx="64">
                  <c:v>5.67554153705695</c:v>
                </c:pt>
                <c:pt idx="65">
                  <c:v>5.7623914701412398</c:v>
                </c:pt>
                <c:pt idx="66">
                  <c:v>5.5983828344834698</c:v>
                </c:pt>
                <c:pt idx="67">
                  <c:v>5.2073419850581804</c:v>
                </c:pt>
                <c:pt idx="68">
                  <c:v>4.9172706032877302</c:v>
                </c:pt>
                <c:pt idx="69">
                  <c:v>5.9524241920630603</c:v>
                </c:pt>
                <c:pt idx="70">
                  <c:v>8.0820616912270804</c:v>
                </c:pt>
                <c:pt idx="71">
                  <c:v>9.3321919635368396</c:v>
                </c:pt>
                <c:pt idx="72">
                  <c:v>9.4867824246680605</c:v>
                </c:pt>
                <c:pt idx="73">
                  <c:v>8.4479528624259395</c:v>
                </c:pt>
                <c:pt idx="74">
                  <c:v>7.5136977102694296</c:v>
                </c:pt>
                <c:pt idx="75">
                  <c:v>8.1290116918013506</c:v>
                </c:pt>
                <c:pt idx="76">
                  <c:v>9.7558570576436203</c:v>
                </c:pt>
                <c:pt idx="77">
                  <c:v>7.45671040983982</c:v>
                </c:pt>
                <c:pt idx="78">
                  <c:v>8.2766259563106903</c:v>
                </c:pt>
                <c:pt idx="79">
                  <c:v>8.5685016278784598</c:v>
                </c:pt>
                <c:pt idx="80">
                  <c:v>11.173261538454801</c:v>
                </c:pt>
                <c:pt idx="81">
                  <c:v>10.881775204555201</c:v>
                </c:pt>
                <c:pt idx="82">
                  <c:v>9.44076352984351</c:v>
                </c:pt>
                <c:pt idx="83">
                  <c:v>9.0694285389682907</c:v>
                </c:pt>
                <c:pt idx="84">
                  <c:v>8.4011383300088092</c:v>
                </c:pt>
                <c:pt idx="85">
                  <c:v>9.4189868657260192</c:v>
                </c:pt>
                <c:pt idx="86">
                  <c:v>10.533794131507999</c:v>
                </c:pt>
                <c:pt idx="87">
                  <c:v>12.9628975080425</c:v>
                </c:pt>
                <c:pt idx="88">
                  <c:v>13.1956651008633</c:v>
                </c:pt>
                <c:pt idx="89">
                  <c:v>11.1097314266301</c:v>
                </c:pt>
                <c:pt idx="90">
                  <c:v>11.665850661123001</c:v>
                </c:pt>
                <c:pt idx="91">
                  <c:v>9.8267955691806108</c:v>
                </c:pt>
                <c:pt idx="92">
                  <c:v>8.43745623499278</c:v>
                </c:pt>
                <c:pt idx="93">
                  <c:v>6.87398670880442</c:v>
                </c:pt>
                <c:pt idx="94">
                  <c:v>7.4148515893760099</c:v>
                </c:pt>
                <c:pt idx="95">
                  <c:v>8.18161956608499</c:v>
                </c:pt>
                <c:pt idx="96">
                  <c:v>9.2723717199185902</c:v>
                </c:pt>
                <c:pt idx="97">
                  <c:v>10.1888603719184</c:v>
                </c:pt>
                <c:pt idx="98">
                  <c:v>11.6629510996422</c:v>
                </c:pt>
                <c:pt idx="99">
                  <c:v>12.343135943954</c:v>
                </c:pt>
                <c:pt idx="100">
                  <c:v>14.1180474695468</c:v>
                </c:pt>
                <c:pt idx="101">
                  <c:v>13.3316209722792</c:v>
                </c:pt>
                <c:pt idx="102">
                  <c:v>15.1548517706373</c:v>
                </c:pt>
                <c:pt idx="103">
                  <c:v>16.118729356881602</c:v>
                </c:pt>
                <c:pt idx="104">
                  <c:v>17.741365219789799</c:v>
                </c:pt>
                <c:pt idx="105">
                  <c:v>18.050172480824099</c:v>
                </c:pt>
                <c:pt idx="106">
                  <c:v>18.197287606758799</c:v>
                </c:pt>
                <c:pt idx="107">
                  <c:v>17.842391512481299</c:v>
                </c:pt>
                <c:pt idx="108">
                  <c:v>14.0507153467784</c:v>
                </c:pt>
                <c:pt idx="109">
                  <c:v>11.0668618906376</c:v>
                </c:pt>
                <c:pt idx="110">
                  <c:v>11.491661616253699</c:v>
                </c:pt>
                <c:pt idx="111">
                  <c:v>13.9309343440842</c:v>
                </c:pt>
                <c:pt idx="112">
                  <c:v>11.9346386890292</c:v>
                </c:pt>
                <c:pt idx="113">
                  <c:v>11.0384247115188</c:v>
                </c:pt>
                <c:pt idx="114">
                  <c:v>9.8284159336895591</c:v>
                </c:pt>
                <c:pt idx="115">
                  <c:v>8.6466260393828502</c:v>
                </c:pt>
                <c:pt idx="116">
                  <c:v>8.77754282955555</c:v>
                </c:pt>
                <c:pt idx="117">
                  <c:v>6.6257149701655198</c:v>
                </c:pt>
                <c:pt idx="118">
                  <c:v>7.19417919975416</c:v>
                </c:pt>
                <c:pt idx="119">
                  <c:v>6.3433805296617898</c:v>
                </c:pt>
                <c:pt idx="120">
                  <c:v>7.8770745733830498</c:v>
                </c:pt>
                <c:pt idx="121">
                  <c:v>7.2261382065903303</c:v>
                </c:pt>
                <c:pt idx="122">
                  <c:v>10.5063408903073</c:v>
                </c:pt>
                <c:pt idx="123">
                  <c:v>12.5117643332343</c:v>
                </c:pt>
                <c:pt idx="124">
                  <c:v>14.571997506947699</c:v>
                </c:pt>
                <c:pt idx="125">
                  <c:v>13.6544584079909</c:v>
                </c:pt>
                <c:pt idx="126">
                  <c:v>8.4493328580433396</c:v>
                </c:pt>
                <c:pt idx="127">
                  <c:v>8.5027998895631303</c:v>
                </c:pt>
                <c:pt idx="128">
                  <c:v>8.8213688309819602</c:v>
                </c:pt>
                <c:pt idx="129">
                  <c:v>13.6441055788342</c:v>
                </c:pt>
                <c:pt idx="130">
                  <c:v>14.0439393094032</c:v>
                </c:pt>
                <c:pt idx="131">
                  <c:v>13.692956547896699</c:v>
                </c:pt>
                <c:pt idx="132">
                  <c:v>9.88587518891892</c:v>
                </c:pt>
                <c:pt idx="133">
                  <c:v>8.5936991072617097</c:v>
                </c:pt>
                <c:pt idx="134">
                  <c:v>7.0748064321583399</c:v>
                </c:pt>
                <c:pt idx="135">
                  <c:v>7.9855811332514399</c:v>
                </c:pt>
                <c:pt idx="136">
                  <c:v>8.0548485447835407</c:v>
                </c:pt>
                <c:pt idx="137">
                  <c:v>12.5297580167425</c:v>
                </c:pt>
                <c:pt idx="138">
                  <c:v>12.921547464680399</c:v>
                </c:pt>
                <c:pt idx="139">
                  <c:v>13.0993627140186</c:v>
                </c:pt>
                <c:pt idx="140">
                  <c:v>14.8647837088859</c:v>
                </c:pt>
                <c:pt idx="141">
                  <c:v>15.3968190610343</c:v>
                </c:pt>
                <c:pt idx="142">
                  <c:v>14.1116737302202</c:v>
                </c:pt>
                <c:pt idx="143">
                  <c:v>14.4450239641273</c:v>
                </c:pt>
                <c:pt idx="144">
                  <c:v>8.3251794758170892</c:v>
                </c:pt>
                <c:pt idx="145">
                  <c:v>7.7813620672906803</c:v>
                </c:pt>
                <c:pt idx="146">
                  <c:v>8.0532185325440508</c:v>
                </c:pt>
                <c:pt idx="147">
                  <c:v>8.3869055828902592</c:v>
                </c:pt>
                <c:pt idx="148">
                  <c:v>13.502262417145699</c:v>
                </c:pt>
                <c:pt idx="149">
                  <c:v>14.395419138650601</c:v>
                </c:pt>
                <c:pt idx="150">
                  <c:v>12.435044080961999</c:v>
                </c:pt>
                <c:pt idx="151">
                  <c:v>12.785626831773699</c:v>
                </c:pt>
                <c:pt idx="152">
                  <c:v>10.3405187356172</c:v>
                </c:pt>
                <c:pt idx="153">
                  <c:v>11.359336215816199</c:v>
                </c:pt>
                <c:pt idx="154">
                  <c:v>11.3229671497828</c:v>
                </c:pt>
                <c:pt idx="155">
                  <c:v>11.529407606082</c:v>
                </c:pt>
                <c:pt idx="156">
                  <c:v>13.043937460703001</c:v>
                </c:pt>
                <c:pt idx="157">
                  <c:v>11.7930791215877</c:v>
                </c:pt>
                <c:pt idx="158">
                  <c:v>11.0203339248822</c:v>
                </c:pt>
                <c:pt idx="159">
                  <c:v>12.261611853142</c:v>
                </c:pt>
                <c:pt idx="160">
                  <c:v>13.2834658863969</c:v>
                </c:pt>
                <c:pt idx="161">
                  <c:v>15.1689105898246</c:v>
                </c:pt>
                <c:pt idx="162">
                  <c:v>13.9699663103696</c:v>
                </c:pt>
                <c:pt idx="163">
                  <c:v>12.264438658523</c:v>
                </c:pt>
                <c:pt idx="164">
                  <c:v>11.6648418872519</c:v>
                </c:pt>
                <c:pt idx="165">
                  <c:v>10.6550453430734</c:v>
                </c:pt>
                <c:pt idx="166">
                  <c:v>9.3122092613516596</c:v>
                </c:pt>
                <c:pt idx="167">
                  <c:v>9.7989116424246703</c:v>
                </c:pt>
                <c:pt idx="168">
                  <c:v>11.7069574192726</c:v>
                </c:pt>
                <c:pt idx="169">
                  <c:v>8.3266376333568903</c:v>
                </c:pt>
                <c:pt idx="170">
                  <c:v>8.1930102692030609</c:v>
                </c:pt>
                <c:pt idx="171">
                  <c:v>9.1849104815943505</c:v>
                </c:pt>
                <c:pt idx="172">
                  <c:v>7.2836650089915302</c:v>
                </c:pt>
                <c:pt idx="173">
                  <c:v>7.6904288351975003</c:v>
                </c:pt>
                <c:pt idx="174">
                  <c:v>6.9801726704489004</c:v>
                </c:pt>
                <c:pt idx="175">
                  <c:v>7.90658834201174</c:v>
                </c:pt>
                <c:pt idx="176">
                  <c:v>8.4504738191396704</c:v>
                </c:pt>
                <c:pt idx="177">
                  <c:v>6.4774837366810996</c:v>
                </c:pt>
                <c:pt idx="178">
                  <c:v>6.78938689086716</c:v>
                </c:pt>
                <c:pt idx="179">
                  <c:v>7.4275684416037802</c:v>
                </c:pt>
                <c:pt idx="180">
                  <c:v>7.1003176119585198</c:v>
                </c:pt>
                <c:pt idx="181">
                  <c:v>9.4920179553939992</c:v>
                </c:pt>
                <c:pt idx="182">
                  <c:v>8.4580554249774007</c:v>
                </c:pt>
                <c:pt idx="183">
                  <c:v>8.6985974791787406</c:v>
                </c:pt>
                <c:pt idx="184">
                  <c:v>8.8246155643367796</c:v>
                </c:pt>
                <c:pt idx="185">
                  <c:v>7.7529504400028904</c:v>
                </c:pt>
                <c:pt idx="186">
                  <c:v>7.2845033443511999</c:v>
                </c:pt>
                <c:pt idx="187">
                  <c:v>7.7187767650328203</c:v>
                </c:pt>
                <c:pt idx="188">
                  <c:v>7.1457135911384002</c:v>
                </c:pt>
                <c:pt idx="189">
                  <c:v>6.4376327616654896</c:v>
                </c:pt>
                <c:pt idx="190">
                  <c:v>6.9078778553448101</c:v>
                </c:pt>
                <c:pt idx="191">
                  <c:v>8.3077198190064703</c:v>
                </c:pt>
                <c:pt idx="192">
                  <c:v>11.6724156039138</c:v>
                </c:pt>
                <c:pt idx="193">
                  <c:v>11.4488634469687</c:v>
                </c:pt>
                <c:pt idx="194">
                  <c:v>10.1713047964864</c:v>
                </c:pt>
                <c:pt idx="195">
                  <c:v>9.0692661745180096</c:v>
                </c:pt>
                <c:pt idx="196">
                  <c:v>10.4356556394347</c:v>
                </c:pt>
                <c:pt idx="197">
                  <c:v>7.9600571217245202</c:v>
                </c:pt>
                <c:pt idx="198">
                  <c:v>8.5351375554304791</c:v>
                </c:pt>
                <c:pt idx="199">
                  <c:v>7.7390993205010696</c:v>
                </c:pt>
                <c:pt idx="200">
                  <c:v>7.2795387467707897</c:v>
                </c:pt>
                <c:pt idx="201">
                  <c:v>8.0862942009917802</c:v>
                </c:pt>
                <c:pt idx="202">
                  <c:v>7.9733074559870003</c:v>
                </c:pt>
                <c:pt idx="203">
                  <c:v>7.67326662431367</c:v>
                </c:pt>
                <c:pt idx="204">
                  <c:v>8.1768114440244197</c:v>
                </c:pt>
                <c:pt idx="205">
                  <c:v>8.6988132035210608</c:v>
                </c:pt>
                <c:pt idx="206">
                  <c:v>8.9804411979675791</c:v>
                </c:pt>
                <c:pt idx="207">
                  <c:v>9.5060284187523099</c:v>
                </c:pt>
                <c:pt idx="208">
                  <c:v>8.00880757548817</c:v>
                </c:pt>
                <c:pt idx="209">
                  <c:v>6.4833254800164601</c:v>
                </c:pt>
                <c:pt idx="210">
                  <c:v>6.6831952585291203</c:v>
                </c:pt>
                <c:pt idx="211">
                  <c:v>5.9337702687816298</c:v>
                </c:pt>
                <c:pt idx="212">
                  <c:v>6.9191404020277103</c:v>
                </c:pt>
                <c:pt idx="213">
                  <c:v>8.5961225190152799</c:v>
                </c:pt>
                <c:pt idx="214">
                  <c:v>12.074538519864801</c:v>
                </c:pt>
                <c:pt idx="215">
                  <c:v>11.869446615561101</c:v>
                </c:pt>
                <c:pt idx="216">
                  <c:v>10.3367004135006</c:v>
                </c:pt>
                <c:pt idx="217">
                  <c:v>10.1248514711812</c:v>
                </c:pt>
                <c:pt idx="218">
                  <c:v>11.6168294178746</c:v>
                </c:pt>
                <c:pt idx="219">
                  <c:v>10.791650464616</c:v>
                </c:pt>
                <c:pt idx="220">
                  <c:v>10.7481403454643</c:v>
                </c:pt>
                <c:pt idx="221">
                  <c:v>10.045961011898701</c:v>
                </c:pt>
                <c:pt idx="222">
                  <c:v>11.7010407319073</c:v>
                </c:pt>
                <c:pt idx="223">
                  <c:v>8.6635577748589601</c:v>
                </c:pt>
                <c:pt idx="224">
                  <c:v>7.3574476980340302</c:v>
                </c:pt>
                <c:pt idx="225">
                  <c:v>6.4178023436266303</c:v>
                </c:pt>
                <c:pt idx="226">
                  <c:v>6.3583964880534403</c:v>
                </c:pt>
                <c:pt idx="227">
                  <c:v>6.34239620968249</c:v>
                </c:pt>
                <c:pt idx="228">
                  <c:v>6.8185645163554502</c:v>
                </c:pt>
                <c:pt idx="229">
                  <c:v>6.1695562304411702</c:v>
                </c:pt>
                <c:pt idx="230">
                  <c:v>5.8738768907581997</c:v>
                </c:pt>
                <c:pt idx="231">
                  <c:v>5.7376704857207201</c:v>
                </c:pt>
                <c:pt idx="232">
                  <c:v>5.4089506689600704</c:v>
                </c:pt>
                <c:pt idx="233">
                  <c:v>5.8569382803807999</c:v>
                </c:pt>
                <c:pt idx="234">
                  <c:v>6.5494818849289302</c:v>
                </c:pt>
                <c:pt idx="235">
                  <c:v>6.5173848581431999</c:v>
                </c:pt>
                <c:pt idx="236">
                  <c:v>7.0669276594973196</c:v>
                </c:pt>
                <c:pt idx="237">
                  <c:v>6.4240192084677101</c:v>
                </c:pt>
                <c:pt idx="238">
                  <c:v>7.2437555738142798</c:v>
                </c:pt>
                <c:pt idx="239">
                  <c:v>8.5349131659195994</c:v>
                </c:pt>
                <c:pt idx="240">
                  <c:v>7.8895324924747499</c:v>
                </c:pt>
                <c:pt idx="241">
                  <c:v>8.1994634157666404</c:v>
                </c:pt>
                <c:pt idx="242">
                  <c:v>6.9134012319202203</c:v>
                </c:pt>
                <c:pt idx="243">
                  <c:v>7.3191069408181404</c:v>
                </c:pt>
                <c:pt idx="244">
                  <c:v>6.4328002191062001</c:v>
                </c:pt>
                <c:pt idx="245">
                  <c:v>8.3053372115473092</c:v>
                </c:pt>
                <c:pt idx="246">
                  <c:v>6.9708530341503803</c:v>
                </c:pt>
                <c:pt idx="247">
                  <c:v>6.5429966954781804</c:v>
                </c:pt>
                <c:pt idx="248">
                  <c:v>6.3238287388995804</c:v>
                </c:pt>
                <c:pt idx="249">
                  <c:v>7.25735869025669</c:v>
                </c:pt>
                <c:pt idx="250">
                  <c:v>7.4750930758498901</c:v>
                </c:pt>
                <c:pt idx="251">
                  <c:v>7.1726002944760303</c:v>
                </c:pt>
                <c:pt idx="252">
                  <c:v>5.7044718451712502</c:v>
                </c:pt>
                <c:pt idx="253">
                  <c:v>4.7186870175921802</c:v>
                </c:pt>
                <c:pt idx="254">
                  <c:v>4.8027613893543499</c:v>
                </c:pt>
                <c:pt idx="255">
                  <c:v>5.5450551987340697</c:v>
                </c:pt>
                <c:pt idx="256">
                  <c:v>5.8154502221794004</c:v>
                </c:pt>
                <c:pt idx="257">
                  <c:v>6.2268477778220701</c:v>
                </c:pt>
                <c:pt idx="258">
                  <c:v>5.5152813697107002</c:v>
                </c:pt>
                <c:pt idx="259">
                  <c:v>5.4217382173467996</c:v>
                </c:pt>
                <c:pt idx="260">
                  <c:v>7.35267736514992</c:v>
                </c:pt>
                <c:pt idx="261">
                  <c:v>8.1615756363284007</c:v>
                </c:pt>
                <c:pt idx="262">
                  <c:v>7.1729630976724303</c:v>
                </c:pt>
                <c:pt idx="263">
                  <c:v>7.1257366957322503</c:v>
                </c:pt>
                <c:pt idx="264">
                  <c:v>5.9856159648704601</c:v>
                </c:pt>
                <c:pt idx="265">
                  <c:v>7.2675447415618297</c:v>
                </c:pt>
                <c:pt idx="266">
                  <c:v>7.9763827471114199</c:v>
                </c:pt>
                <c:pt idx="267">
                  <c:v>7.2274629375876103</c:v>
                </c:pt>
                <c:pt idx="268">
                  <c:v>6.0018602872128302</c:v>
                </c:pt>
                <c:pt idx="269">
                  <c:v>5.9335385582536704</c:v>
                </c:pt>
                <c:pt idx="270">
                  <c:v>5.4906806778683501</c:v>
                </c:pt>
                <c:pt idx="271">
                  <c:v>5.4023772488216197</c:v>
                </c:pt>
                <c:pt idx="272">
                  <c:v>5.4870842155925503</c:v>
                </c:pt>
                <c:pt idx="273">
                  <c:v>5.5664807029882297</c:v>
                </c:pt>
                <c:pt idx="274">
                  <c:v>7.0960842472881698</c:v>
                </c:pt>
                <c:pt idx="275">
                  <c:v>7.2091959479489702</c:v>
                </c:pt>
                <c:pt idx="276">
                  <c:v>8.56862293896436</c:v>
                </c:pt>
                <c:pt idx="277">
                  <c:v>7.8468853984746598</c:v>
                </c:pt>
                <c:pt idx="278">
                  <c:v>5.8314687663851101</c:v>
                </c:pt>
                <c:pt idx="279">
                  <c:v>5.6474520337391896</c:v>
                </c:pt>
                <c:pt idx="280">
                  <c:v>5.8865020456529003</c:v>
                </c:pt>
                <c:pt idx="281">
                  <c:v>6.3132834042472004</c:v>
                </c:pt>
                <c:pt idx="282">
                  <c:v>5.7436042845726698</c:v>
                </c:pt>
                <c:pt idx="283">
                  <c:v>6.2977584822484003</c:v>
                </c:pt>
                <c:pt idx="284">
                  <c:v>6.4185134983924099</c:v>
                </c:pt>
                <c:pt idx="285">
                  <c:v>6.6998958041047301</c:v>
                </c:pt>
                <c:pt idx="286">
                  <c:v>7.8306869599701301</c:v>
                </c:pt>
                <c:pt idx="287">
                  <c:v>8.1849687574358505</c:v>
                </c:pt>
                <c:pt idx="288">
                  <c:v>9.3866128805068492</c:v>
                </c:pt>
                <c:pt idx="289">
                  <c:v>7.7141050766924701</c:v>
                </c:pt>
                <c:pt idx="290">
                  <c:v>7.4228609167002704</c:v>
                </c:pt>
                <c:pt idx="291">
                  <c:v>5.3595569358857498</c:v>
                </c:pt>
                <c:pt idx="292">
                  <c:v>5.7698348828080901</c:v>
                </c:pt>
                <c:pt idx="293">
                  <c:v>5.6224699271010499</c:v>
                </c:pt>
                <c:pt idx="294">
                  <c:v>6.1524412491365199</c:v>
                </c:pt>
                <c:pt idx="295">
                  <c:v>6.2581430485544596</c:v>
                </c:pt>
                <c:pt idx="296">
                  <c:v>6.1643483772332104</c:v>
                </c:pt>
                <c:pt idx="297">
                  <c:v>5.39267578600513</c:v>
                </c:pt>
                <c:pt idx="298">
                  <c:v>6.1520504773005404</c:v>
                </c:pt>
                <c:pt idx="299">
                  <c:v>5.3396129803836203</c:v>
                </c:pt>
                <c:pt idx="300">
                  <c:v>5.1381611995997298</c:v>
                </c:pt>
                <c:pt idx="301">
                  <c:v>5.4498318867261499</c:v>
                </c:pt>
                <c:pt idx="302">
                  <c:v>5.6186251881091396</c:v>
                </c:pt>
                <c:pt idx="303">
                  <c:v>6.0452932255293499</c:v>
                </c:pt>
                <c:pt idx="304">
                  <c:v>6.3437797656216102</c:v>
                </c:pt>
                <c:pt idx="305">
                  <c:v>5.7066410375797796</c:v>
                </c:pt>
                <c:pt idx="306">
                  <c:v>6.0302722279230698</c:v>
                </c:pt>
                <c:pt idx="307">
                  <c:v>5.0857103630773697</c:v>
                </c:pt>
                <c:pt idx="308">
                  <c:v>7.2151826553228302</c:v>
                </c:pt>
                <c:pt idx="309">
                  <c:v>7.1243046476131902</c:v>
                </c:pt>
                <c:pt idx="310">
                  <c:v>8.2917215389289201</c:v>
                </c:pt>
                <c:pt idx="311">
                  <c:v>6.3991707374013203</c:v>
                </c:pt>
                <c:pt idx="312">
                  <c:v>6.0533866783883603</c:v>
                </c:pt>
                <c:pt idx="313">
                  <c:v>5.5554022449113996</c:v>
                </c:pt>
                <c:pt idx="314">
                  <c:v>5.75412807467091</c:v>
                </c:pt>
                <c:pt idx="315">
                  <c:v>5.7742577915944198</c:v>
                </c:pt>
                <c:pt idx="316">
                  <c:v>6.6960521480130399</c:v>
                </c:pt>
                <c:pt idx="317">
                  <c:v>6.50666825483464</c:v>
                </c:pt>
                <c:pt idx="318">
                  <c:v>6.59220498290445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lz!$AP$2:$AP$320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744240"/>
        <c:axId val="-842743696"/>
      </c:lineChart>
      <c:catAx>
        <c:axId val="-8427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43696"/>
        <c:crosses val="autoZero"/>
        <c:auto val="1"/>
        <c:lblAlgn val="ctr"/>
        <c:lblOffset val="100"/>
        <c:noMultiLvlLbl val="0"/>
      </c:catAx>
      <c:valAx>
        <c:axId val="-8427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lz!$AU$2:$AU$281</c:f>
              <c:numCache>
                <c:formatCode>General</c:formatCode>
                <c:ptCount val="280"/>
                <c:pt idx="0">
                  <c:v>6.5006921255305699</c:v>
                </c:pt>
                <c:pt idx="1">
                  <c:v>5.9334562565739599</c:v>
                </c:pt>
                <c:pt idx="2">
                  <c:v>5.1474722234563002</c:v>
                </c:pt>
                <c:pt idx="3">
                  <c:v>4.9282964195149397</c:v>
                </c:pt>
                <c:pt idx="4">
                  <c:v>5.3305640261999496</c:v>
                </c:pt>
                <c:pt idx="5">
                  <c:v>6.2891456863478199</c:v>
                </c:pt>
                <c:pt idx="6">
                  <c:v>6.31042801254699</c:v>
                </c:pt>
                <c:pt idx="7">
                  <c:v>7.1445657640802898</c:v>
                </c:pt>
                <c:pt idx="8">
                  <c:v>5.6103717198011598</c:v>
                </c:pt>
                <c:pt idx="9">
                  <c:v>5.4563811397893698</c:v>
                </c:pt>
                <c:pt idx="10">
                  <c:v>6.0574986083193503</c:v>
                </c:pt>
                <c:pt idx="11">
                  <c:v>6.0613638342188896</c:v>
                </c:pt>
                <c:pt idx="12">
                  <c:v>6.6007587002638504</c:v>
                </c:pt>
                <c:pt idx="13">
                  <c:v>6.6186159272607599</c:v>
                </c:pt>
                <c:pt idx="14">
                  <c:v>6.2367367586851596</c:v>
                </c:pt>
                <c:pt idx="15">
                  <c:v>5.9139269665204397</c:v>
                </c:pt>
                <c:pt idx="16">
                  <c:v>5.1733071502687302</c:v>
                </c:pt>
                <c:pt idx="17">
                  <c:v>4.8521611941091196</c:v>
                </c:pt>
                <c:pt idx="18">
                  <c:v>5.7819228254159203</c:v>
                </c:pt>
                <c:pt idx="19">
                  <c:v>6.2247342863553197</c:v>
                </c:pt>
                <c:pt idx="20">
                  <c:v>5.9111085336271803</c:v>
                </c:pt>
                <c:pt idx="21">
                  <c:v>5.0871208282148803</c:v>
                </c:pt>
                <c:pt idx="22">
                  <c:v>5.0257704609620699</c:v>
                </c:pt>
                <c:pt idx="23">
                  <c:v>5.5414245706637599</c:v>
                </c:pt>
                <c:pt idx="24">
                  <c:v>5.99788562495264</c:v>
                </c:pt>
                <c:pt idx="25">
                  <c:v>6.0906516000362698</c:v>
                </c:pt>
                <c:pt idx="26">
                  <c:v>6.2915371088329604</c:v>
                </c:pt>
                <c:pt idx="27">
                  <c:v>5.4750416172553198</c:v>
                </c:pt>
                <c:pt idx="28">
                  <c:v>5.8717621999689102</c:v>
                </c:pt>
                <c:pt idx="29">
                  <c:v>5.1669625055251602</c:v>
                </c:pt>
                <c:pt idx="30">
                  <c:v>5.2849777793476198</c:v>
                </c:pt>
                <c:pt idx="31">
                  <c:v>5.3454588496407798</c:v>
                </c:pt>
                <c:pt idx="32">
                  <c:v>5.1420500147026997</c:v>
                </c:pt>
                <c:pt idx="33">
                  <c:v>5.7215973334385399</c:v>
                </c:pt>
                <c:pt idx="34">
                  <c:v>5.6620010251769299</c:v>
                </c:pt>
                <c:pt idx="35">
                  <c:v>6.9679211602444102</c:v>
                </c:pt>
                <c:pt idx="36">
                  <c:v>6.9057844776502497</c:v>
                </c:pt>
                <c:pt idx="37">
                  <c:v>6.6746203230713901</c:v>
                </c:pt>
                <c:pt idx="38">
                  <c:v>6.1912644978155198</c:v>
                </c:pt>
                <c:pt idx="39">
                  <c:v>6.31724774441133</c:v>
                </c:pt>
                <c:pt idx="40">
                  <c:v>6.26476777609395</c:v>
                </c:pt>
                <c:pt idx="41">
                  <c:v>6.28470483046432</c:v>
                </c:pt>
                <c:pt idx="42">
                  <c:v>9.2456513646655907</c:v>
                </c:pt>
                <c:pt idx="43">
                  <c:v>9.5957380290955108</c:v>
                </c:pt>
                <c:pt idx="44">
                  <c:v>10.1777274745348</c:v>
                </c:pt>
                <c:pt idx="45">
                  <c:v>8.5604850474145504</c:v>
                </c:pt>
                <c:pt idx="46">
                  <c:v>5.8350565703067598</c:v>
                </c:pt>
                <c:pt idx="47">
                  <c:v>6.2254718596709697</c:v>
                </c:pt>
                <c:pt idx="48">
                  <c:v>5.8717062206325803</c:v>
                </c:pt>
                <c:pt idx="49">
                  <c:v>5.5665566315908199</c:v>
                </c:pt>
                <c:pt idx="50">
                  <c:v>4.9385686272809597</c:v>
                </c:pt>
                <c:pt idx="51">
                  <c:v>6.0102370679455897</c:v>
                </c:pt>
                <c:pt idx="52">
                  <c:v>6.4797950041258199</c:v>
                </c:pt>
                <c:pt idx="53">
                  <c:v>6.0564203149412696</c:v>
                </c:pt>
                <c:pt idx="54">
                  <c:v>5.13694402618576</c:v>
                </c:pt>
                <c:pt idx="55">
                  <c:v>6.6527429236296003</c:v>
                </c:pt>
                <c:pt idx="56">
                  <c:v>7.7823296255018803</c:v>
                </c:pt>
                <c:pt idx="57">
                  <c:v>8.1134187274229994</c:v>
                </c:pt>
                <c:pt idx="58">
                  <c:v>7.7464516602176099</c:v>
                </c:pt>
                <c:pt idx="59">
                  <c:v>6.4844893307064302</c:v>
                </c:pt>
                <c:pt idx="60">
                  <c:v>7.1874618970649298</c:v>
                </c:pt>
                <c:pt idx="61">
                  <c:v>7.10349675788214</c:v>
                </c:pt>
                <c:pt idx="62">
                  <c:v>7.5371818845318703</c:v>
                </c:pt>
                <c:pt idx="63">
                  <c:v>7.7032434294604002</c:v>
                </c:pt>
                <c:pt idx="64">
                  <c:v>6.4611707345648997</c:v>
                </c:pt>
                <c:pt idx="65">
                  <c:v>5.7527706932846696</c:v>
                </c:pt>
                <c:pt idx="66">
                  <c:v>5.42907087186284</c:v>
                </c:pt>
                <c:pt idx="67">
                  <c:v>4.7523697542110899</c:v>
                </c:pt>
                <c:pt idx="68">
                  <c:v>4.66085832301059</c:v>
                </c:pt>
                <c:pt idx="69">
                  <c:v>4.5425499148998796</c:v>
                </c:pt>
                <c:pt idx="70">
                  <c:v>4.4580126985347599</c:v>
                </c:pt>
                <c:pt idx="71">
                  <c:v>4.7332877510191897</c:v>
                </c:pt>
                <c:pt idx="72">
                  <c:v>5.6393226820584497</c:v>
                </c:pt>
                <c:pt idx="73">
                  <c:v>7.3010136989426098</c:v>
                </c:pt>
                <c:pt idx="74">
                  <c:v>6.8177680211165201</c:v>
                </c:pt>
                <c:pt idx="75">
                  <c:v>5.7528798826237599</c:v>
                </c:pt>
                <c:pt idx="76">
                  <c:v>4.5004108697847904</c:v>
                </c:pt>
                <c:pt idx="77">
                  <c:v>5.2159710819462202</c:v>
                </c:pt>
                <c:pt idx="78">
                  <c:v>5.2401096495259898</c:v>
                </c:pt>
                <c:pt idx="79">
                  <c:v>5.5859722576785904</c:v>
                </c:pt>
                <c:pt idx="80">
                  <c:v>5.8625716988432002</c:v>
                </c:pt>
                <c:pt idx="81">
                  <c:v>6.2526837043126298</c:v>
                </c:pt>
                <c:pt idx="82">
                  <c:v>5.9868206800563302</c:v>
                </c:pt>
                <c:pt idx="83">
                  <c:v>5.7065980150585203</c:v>
                </c:pt>
                <c:pt idx="84">
                  <c:v>5.8238855770566502</c:v>
                </c:pt>
                <c:pt idx="85">
                  <c:v>6.7635893900028403</c:v>
                </c:pt>
                <c:pt idx="86">
                  <c:v>5.4172724352675301</c:v>
                </c:pt>
                <c:pt idx="87">
                  <c:v>4.5152473396414496</c:v>
                </c:pt>
                <c:pt idx="88">
                  <c:v>4.3833141092328303</c:v>
                </c:pt>
                <c:pt idx="89">
                  <c:v>5.1008853802474601</c:v>
                </c:pt>
                <c:pt idx="90">
                  <c:v>4.7605245827225202</c:v>
                </c:pt>
                <c:pt idx="91">
                  <c:v>4.8220276477998798</c:v>
                </c:pt>
                <c:pt idx="92">
                  <c:v>5.0345950354319697</c:v>
                </c:pt>
                <c:pt idx="93">
                  <c:v>5.1612825573918704</c:v>
                </c:pt>
                <c:pt idx="94">
                  <c:v>4.9238417694361196</c:v>
                </c:pt>
                <c:pt idx="95">
                  <c:v>4.3875136271767801</c:v>
                </c:pt>
                <c:pt idx="96">
                  <c:v>4.6928722161368999</c:v>
                </c:pt>
                <c:pt idx="97">
                  <c:v>6.30492543050027</c:v>
                </c:pt>
                <c:pt idx="98">
                  <c:v>7.0096672645849596</c:v>
                </c:pt>
                <c:pt idx="99">
                  <c:v>6.8197160952048197</c:v>
                </c:pt>
                <c:pt idx="100">
                  <c:v>7.5843988691119604</c:v>
                </c:pt>
                <c:pt idx="101">
                  <c:v>5.8328875931597697</c:v>
                </c:pt>
                <c:pt idx="102">
                  <c:v>5.5630298153138602</c:v>
                </c:pt>
                <c:pt idx="103">
                  <c:v>5.0463446507805196</c:v>
                </c:pt>
                <c:pt idx="104">
                  <c:v>4.5644872582725098</c:v>
                </c:pt>
                <c:pt idx="105">
                  <c:v>4.3799826449116903</c:v>
                </c:pt>
                <c:pt idx="106">
                  <c:v>4.7628977416027896</c:v>
                </c:pt>
                <c:pt idx="107">
                  <c:v>5.4432461038814903</c:v>
                </c:pt>
                <c:pt idx="108">
                  <c:v>6.2531501117583996</c:v>
                </c:pt>
                <c:pt idx="109">
                  <c:v>6.7180700671523104</c:v>
                </c:pt>
                <c:pt idx="110">
                  <c:v>8.9391304013084607</c:v>
                </c:pt>
                <c:pt idx="111">
                  <c:v>9.0486943784975509</c:v>
                </c:pt>
                <c:pt idx="112">
                  <c:v>8.6824884610032296</c:v>
                </c:pt>
                <c:pt idx="113">
                  <c:v>8.6671322261263501</c:v>
                </c:pt>
                <c:pt idx="114">
                  <c:v>10.553767129050801</c:v>
                </c:pt>
                <c:pt idx="115">
                  <c:v>11.1655662202978</c:v>
                </c:pt>
                <c:pt idx="116">
                  <c:v>8.5294259598951498</c:v>
                </c:pt>
                <c:pt idx="117">
                  <c:v>9.0097725096241099</c:v>
                </c:pt>
                <c:pt idx="118">
                  <c:v>7.5581289184692899</c:v>
                </c:pt>
                <c:pt idx="119">
                  <c:v>8.7351010219698697</c:v>
                </c:pt>
                <c:pt idx="120">
                  <c:v>8.1351826968423993</c:v>
                </c:pt>
                <c:pt idx="121">
                  <c:v>7.2260503790117401</c:v>
                </c:pt>
                <c:pt idx="122">
                  <c:v>7.8629275479259899</c:v>
                </c:pt>
                <c:pt idx="123">
                  <c:v>6.1866829272308799</c:v>
                </c:pt>
                <c:pt idx="124">
                  <c:v>7.26563236160976</c:v>
                </c:pt>
                <c:pt idx="125">
                  <c:v>6.8216390652720102</c:v>
                </c:pt>
                <c:pt idx="126">
                  <c:v>7.4033173258218303</c:v>
                </c:pt>
                <c:pt idx="127">
                  <c:v>7.9143212968904697</c:v>
                </c:pt>
                <c:pt idx="128">
                  <c:v>7.8151492913116698</c:v>
                </c:pt>
                <c:pt idx="129">
                  <c:v>7.5457967513016504</c:v>
                </c:pt>
                <c:pt idx="130">
                  <c:v>7.0109980639669498</c:v>
                </c:pt>
                <c:pt idx="131">
                  <c:v>6.9326280096690001</c:v>
                </c:pt>
                <c:pt idx="132">
                  <c:v>7.1921305308558701</c:v>
                </c:pt>
                <c:pt idx="133">
                  <c:v>7.4081491374549797</c:v>
                </c:pt>
                <c:pt idx="134">
                  <c:v>6.7694799008083297</c:v>
                </c:pt>
                <c:pt idx="135">
                  <c:v>6.1662502375688799</c:v>
                </c:pt>
                <c:pt idx="136">
                  <c:v>7.2921760338592296</c:v>
                </c:pt>
                <c:pt idx="137">
                  <c:v>6.6792487597217001</c:v>
                </c:pt>
                <c:pt idx="138">
                  <c:v>6.4026626924392396</c:v>
                </c:pt>
                <c:pt idx="139">
                  <c:v>5.4475289200633004</c:v>
                </c:pt>
                <c:pt idx="140">
                  <c:v>6.42548808510674</c:v>
                </c:pt>
                <c:pt idx="141">
                  <c:v>7.5669401110977503</c:v>
                </c:pt>
                <c:pt idx="142">
                  <c:v>6.6707003693431002</c:v>
                </c:pt>
                <c:pt idx="143">
                  <c:v>5.9869039043196102</c:v>
                </c:pt>
                <c:pt idx="144">
                  <c:v>6.4684770674958303</c:v>
                </c:pt>
                <c:pt idx="145">
                  <c:v>6.8446408358296802</c:v>
                </c:pt>
                <c:pt idx="146">
                  <c:v>8.2987541568069005</c:v>
                </c:pt>
                <c:pt idx="147">
                  <c:v>7.5541442612463801</c:v>
                </c:pt>
                <c:pt idx="148">
                  <c:v>7.11470261573999</c:v>
                </c:pt>
                <c:pt idx="149">
                  <c:v>7.4484308040371801</c:v>
                </c:pt>
                <c:pt idx="150">
                  <c:v>7.2819877572046501</c:v>
                </c:pt>
                <c:pt idx="151">
                  <c:v>9.1710986614837395</c:v>
                </c:pt>
                <c:pt idx="152">
                  <c:v>8.47389641988579</c:v>
                </c:pt>
                <c:pt idx="153">
                  <c:v>6.6172918640488598</c:v>
                </c:pt>
                <c:pt idx="154">
                  <c:v>7.0325679428137704</c:v>
                </c:pt>
                <c:pt idx="155">
                  <c:v>6.7429171429569204</c:v>
                </c:pt>
                <c:pt idx="156">
                  <c:v>11.4054331705818</c:v>
                </c:pt>
                <c:pt idx="157">
                  <c:v>10.7021794234473</c:v>
                </c:pt>
                <c:pt idx="158">
                  <c:v>9.8568221979809003</c:v>
                </c:pt>
                <c:pt idx="159">
                  <c:v>9.9493862912323792</c:v>
                </c:pt>
                <c:pt idx="160">
                  <c:v>6.6941935564941097</c:v>
                </c:pt>
                <c:pt idx="161">
                  <c:v>5.9450943328306103</c:v>
                </c:pt>
                <c:pt idx="162">
                  <c:v>6.4411438028453398</c:v>
                </c:pt>
                <c:pt idx="163">
                  <c:v>7.5274809830453098</c:v>
                </c:pt>
                <c:pt idx="164">
                  <c:v>9.36139575166324</c:v>
                </c:pt>
                <c:pt idx="165">
                  <c:v>14.5944625624174</c:v>
                </c:pt>
                <c:pt idx="166">
                  <c:v>14.241579486814601</c:v>
                </c:pt>
                <c:pt idx="167">
                  <c:v>11.5918450126309</c:v>
                </c:pt>
                <c:pt idx="168">
                  <c:v>10.484012331948501</c:v>
                </c:pt>
                <c:pt idx="169">
                  <c:v>8.9573985695017502</c:v>
                </c:pt>
                <c:pt idx="170">
                  <c:v>6.6207471252916896</c:v>
                </c:pt>
                <c:pt idx="171">
                  <c:v>7.0448237701482297</c:v>
                </c:pt>
                <c:pt idx="172">
                  <c:v>6.8074979138121101</c:v>
                </c:pt>
                <c:pt idx="173">
                  <c:v>10.2644550100394</c:v>
                </c:pt>
                <c:pt idx="174">
                  <c:v>14.516372686641899</c:v>
                </c:pt>
                <c:pt idx="175">
                  <c:v>14.233936678465099</c:v>
                </c:pt>
                <c:pt idx="176">
                  <c:v>14.480762537518199</c:v>
                </c:pt>
                <c:pt idx="177">
                  <c:v>6.4397387459254896</c:v>
                </c:pt>
                <c:pt idx="178">
                  <c:v>6.5804442860863901</c:v>
                </c:pt>
                <c:pt idx="179">
                  <c:v>5.9549244903069702</c:v>
                </c:pt>
                <c:pt idx="180">
                  <c:v>5.7544607174324298</c:v>
                </c:pt>
                <c:pt idx="181">
                  <c:v>6.1695604987875701</c:v>
                </c:pt>
                <c:pt idx="182">
                  <c:v>6.2169121353938603</c:v>
                </c:pt>
                <c:pt idx="183">
                  <c:v>6.9172343512859804</c:v>
                </c:pt>
                <c:pt idx="184">
                  <c:v>7.1645565780898597</c:v>
                </c:pt>
                <c:pt idx="185">
                  <c:v>10.3775502503601</c:v>
                </c:pt>
                <c:pt idx="186">
                  <c:v>15.220021871238201</c:v>
                </c:pt>
                <c:pt idx="187">
                  <c:v>13.5090273410301</c:v>
                </c:pt>
                <c:pt idx="188">
                  <c:v>8.8861611691423104</c:v>
                </c:pt>
                <c:pt idx="189">
                  <c:v>8.8245407421970992</c:v>
                </c:pt>
                <c:pt idx="190">
                  <c:v>9.1393465132364007</c:v>
                </c:pt>
                <c:pt idx="191">
                  <c:v>14.0252584428462</c:v>
                </c:pt>
                <c:pt idx="192">
                  <c:v>8.77488639793693</c:v>
                </c:pt>
                <c:pt idx="193">
                  <c:v>8.2095754163522408</c:v>
                </c:pt>
                <c:pt idx="194">
                  <c:v>7.6738904677103701</c:v>
                </c:pt>
                <c:pt idx="195">
                  <c:v>11.3954552631751</c:v>
                </c:pt>
                <c:pt idx="196">
                  <c:v>12.7885175224616</c:v>
                </c:pt>
                <c:pt idx="197">
                  <c:v>8.8554142939763505</c:v>
                </c:pt>
                <c:pt idx="198">
                  <c:v>8.1221644265857904</c:v>
                </c:pt>
                <c:pt idx="199">
                  <c:v>7.9241066076006597</c:v>
                </c:pt>
                <c:pt idx="200">
                  <c:v>8.2388134128232995</c:v>
                </c:pt>
                <c:pt idx="201">
                  <c:v>13.185349259324299</c:v>
                </c:pt>
                <c:pt idx="202">
                  <c:v>12.8052623454097</c:v>
                </c:pt>
                <c:pt idx="203">
                  <c:v>12.769508843171799</c:v>
                </c:pt>
                <c:pt idx="204">
                  <c:v>13.354304264706</c:v>
                </c:pt>
                <c:pt idx="205">
                  <c:v>12.589309716249801</c:v>
                </c:pt>
                <c:pt idx="206">
                  <c:v>10.8150778254419</c:v>
                </c:pt>
                <c:pt idx="207">
                  <c:v>7.9578784871257904</c:v>
                </c:pt>
                <c:pt idx="208">
                  <c:v>6.4061369728767596</c:v>
                </c:pt>
                <c:pt idx="209">
                  <c:v>7.5735054674930904</c:v>
                </c:pt>
                <c:pt idx="210">
                  <c:v>6.9265443214936502</c:v>
                </c:pt>
                <c:pt idx="211">
                  <c:v>7.3871173364936</c:v>
                </c:pt>
                <c:pt idx="212">
                  <c:v>9.1527746174104099</c:v>
                </c:pt>
                <c:pt idx="213">
                  <c:v>9.1457902686883301</c:v>
                </c:pt>
                <c:pt idx="214">
                  <c:v>9.1917861583406495</c:v>
                </c:pt>
                <c:pt idx="215">
                  <c:v>7.8003960790941003</c:v>
                </c:pt>
                <c:pt idx="216">
                  <c:v>9.1074088847230001</c:v>
                </c:pt>
                <c:pt idx="217">
                  <c:v>6.3548912784536702</c:v>
                </c:pt>
                <c:pt idx="218">
                  <c:v>6.15143396681077</c:v>
                </c:pt>
                <c:pt idx="219">
                  <c:v>6.2775269532723197</c:v>
                </c:pt>
                <c:pt idx="220">
                  <c:v>5.5527511781094798</c:v>
                </c:pt>
                <c:pt idx="221">
                  <c:v>5.7091456436371599</c:v>
                </c:pt>
                <c:pt idx="222">
                  <c:v>5.9010801448269703</c:v>
                </c:pt>
                <c:pt idx="223">
                  <c:v>5.9289934118136696</c:v>
                </c:pt>
                <c:pt idx="224">
                  <c:v>5.7992556484495097</c:v>
                </c:pt>
                <c:pt idx="225">
                  <c:v>5.9794519854170698</c:v>
                </c:pt>
                <c:pt idx="226">
                  <c:v>6.3132402549839002</c:v>
                </c:pt>
                <c:pt idx="227">
                  <c:v>8.9015211410378807</c:v>
                </c:pt>
                <c:pt idx="228">
                  <c:v>5.9521999003283996</c:v>
                </c:pt>
                <c:pt idx="229">
                  <c:v>5.3281259359119799</c:v>
                </c:pt>
                <c:pt idx="230">
                  <c:v>5.6788463452943896</c:v>
                </c:pt>
                <c:pt idx="231">
                  <c:v>5.4133502444422499</c:v>
                </c:pt>
                <c:pt idx="232">
                  <c:v>5.0152447755396299</c:v>
                </c:pt>
                <c:pt idx="233">
                  <c:v>5.9928011071535696</c:v>
                </c:pt>
                <c:pt idx="234">
                  <c:v>7.0918817674165897</c:v>
                </c:pt>
                <c:pt idx="235">
                  <c:v>7.0688180380025196</c:v>
                </c:pt>
                <c:pt idx="236">
                  <c:v>7.33608519766298</c:v>
                </c:pt>
                <c:pt idx="237">
                  <c:v>5.3495377174702803</c:v>
                </c:pt>
                <c:pt idx="238">
                  <c:v>4.58263304537157</c:v>
                </c:pt>
                <c:pt idx="239">
                  <c:v>4.4865374083622296</c:v>
                </c:pt>
                <c:pt idx="240">
                  <c:v>4.6361429868805502</c:v>
                </c:pt>
                <c:pt idx="241">
                  <c:v>4.8357895200339698</c:v>
                </c:pt>
                <c:pt idx="242">
                  <c:v>5.2849300041081504</c:v>
                </c:pt>
                <c:pt idx="243">
                  <c:v>6.1433766270733603</c:v>
                </c:pt>
                <c:pt idx="244">
                  <c:v>8.0319144431183105</c:v>
                </c:pt>
                <c:pt idx="245">
                  <c:v>8.2708846439204304</c:v>
                </c:pt>
                <c:pt idx="246">
                  <c:v>7.1429520156313</c:v>
                </c:pt>
                <c:pt idx="247">
                  <c:v>6.9019518460952796</c:v>
                </c:pt>
                <c:pt idx="248">
                  <c:v>6.3695836090527802</c:v>
                </c:pt>
                <c:pt idx="249">
                  <c:v>6.6994371633883603</c:v>
                </c:pt>
                <c:pt idx="250">
                  <c:v>8.4568735461835498</c:v>
                </c:pt>
                <c:pt idx="251">
                  <c:v>8.1575960424248706</c:v>
                </c:pt>
                <c:pt idx="252">
                  <c:v>7.3093961617953402</c:v>
                </c:pt>
                <c:pt idx="253">
                  <c:v>6.8362939300460202</c:v>
                </c:pt>
                <c:pt idx="254">
                  <c:v>6.4418035535858102</c:v>
                </c:pt>
                <c:pt idx="255">
                  <c:v>6.03719018476</c:v>
                </c:pt>
                <c:pt idx="256">
                  <c:v>6.6440067516558896</c:v>
                </c:pt>
                <c:pt idx="257">
                  <c:v>6.6383886896618503</c:v>
                </c:pt>
                <c:pt idx="258">
                  <c:v>6.5557465174565799</c:v>
                </c:pt>
                <c:pt idx="259">
                  <c:v>7.30125224786432</c:v>
                </c:pt>
                <c:pt idx="260">
                  <c:v>6.7208097162338198</c:v>
                </c:pt>
                <c:pt idx="261">
                  <c:v>7.6276737548081099</c:v>
                </c:pt>
                <c:pt idx="262">
                  <c:v>7.0085070963125702</c:v>
                </c:pt>
                <c:pt idx="263">
                  <c:v>7.4039346827432597</c:v>
                </c:pt>
                <c:pt idx="264">
                  <c:v>8.0048306787820902</c:v>
                </c:pt>
                <c:pt idx="265">
                  <c:v>8.4327425311506996</c:v>
                </c:pt>
                <c:pt idx="266">
                  <c:v>8.3713453093300902</c:v>
                </c:pt>
                <c:pt idx="267">
                  <c:v>8.2408215485957701</c:v>
                </c:pt>
                <c:pt idx="268">
                  <c:v>8.1373851568404696</c:v>
                </c:pt>
                <c:pt idx="269">
                  <c:v>7.81424085075653</c:v>
                </c:pt>
                <c:pt idx="270">
                  <c:v>8.5431966246526692</c:v>
                </c:pt>
                <c:pt idx="271">
                  <c:v>6.8953003789079697</c:v>
                </c:pt>
                <c:pt idx="272">
                  <c:v>6.0718188721572401</c:v>
                </c:pt>
                <c:pt idx="273">
                  <c:v>5.6322543362336299</c:v>
                </c:pt>
                <c:pt idx="274">
                  <c:v>6.01248095192331</c:v>
                </c:pt>
                <c:pt idx="275">
                  <c:v>7.0431354872613801</c:v>
                </c:pt>
                <c:pt idx="276">
                  <c:v>6.7707422579544696</c:v>
                </c:pt>
                <c:pt idx="277">
                  <c:v>6.9923213871440399</c:v>
                </c:pt>
                <c:pt idx="278">
                  <c:v>7.7661562713564898</c:v>
                </c:pt>
                <c:pt idx="279">
                  <c:v>8.0856804636071899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lz!$AV$2:$AV$281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389632"/>
        <c:axId val="-842379296"/>
      </c:lineChart>
      <c:catAx>
        <c:axId val="-8423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79296"/>
        <c:crosses val="autoZero"/>
        <c:auto val="1"/>
        <c:lblAlgn val="ctr"/>
        <c:lblOffset val="100"/>
        <c:noMultiLvlLbl val="0"/>
      </c:catAx>
      <c:valAx>
        <c:axId val="-8423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lz!$AZ$2:$AZ$292</c:f>
              <c:numCache>
                <c:formatCode>General</c:formatCode>
                <c:ptCount val="291"/>
                <c:pt idx="0">
                  <c:v>10.438443492527799</c:v>
                </c:pt>
                <c:pt idx="1">
                  <c:v>9.4567826876884702</c:v>
                </c:pt>
                <c:pt idx="2">
                  <c:v>10.6594324131798</c:v>
                </c:pt>
                <c:pt idx="3">
                  <c:v>8.9658706590138202</c:v>
                </c:pt>
                <c:pt idx="4">
                  <c:v>9.3993171373971194</c:v>
                </c:pt>
                <c:pt idx="5">
                  <c:v>10.9634207077656</c:v>
                </c:pt>
                <c:pt idx="6">
                  <c:v>13.682991985425501</c:v>
                </c:pt>
                <c:pt idx="7">
                  <c:v>18.868133536292401</c:v>
                </c:pt>
                <c:pt idx="8">
                  <c:v>17.8206141403227</c:v>
                </c:pt>
                <c:pt idx="9">
                  <c:v>16.420840413615402</c:v>
                </c:pt>
                <c:pt idx="10">
                  <c:v>15.057850343957</c:v>
                </c:pt>
                <c:pt idx="11">
                  <c:v>14.691300617807</c:v>
                </c:pt>
                <c:pt idx="12">
                  <c:v>14.1856809191788</c:v>
                </c:pt>
                <c:pt idx="13">
                  <c:v>13.433176440945999</c:v>
                </c:pt>
                <c:pt idx="14">
                  <c:v>13.1639564273774</c:v>
                </c:pt>
                <c:pt idx="15">
                  <c:v>9.7241868129591502</c:v>
                </c:pt>
                <c:pt idx="16">
                  <c:v>9.24704262413794</c:v>
                </c:pt>
                <c:pt idx="17">
                  <c:v>7.8233988111188104</c:v>
                </c:pt>
                <c:pt idx="18">
                  <c:v>8.2234155105299909</c:v>
                </c:pt>
                <c:pt idx="19">
                  <c:v>8.9212924235054594</c:v>
                </c:pt>
                <c:pt idx="20">
                  <c:v>9.9486051909774105</c:v>
                </c:pt>
                <c:pt idx="21">
                  <c:v>11.963002911455201</c:v>
                </c:pt>
                <c:pt idx="22">
                  <c:v>13.203634365442401</c:v>
                </c:pt>
                <c:pt idx="23">
                  <c:v>11.235788513325801</c:v>
                </c:pt>
                <c:pt idx="24">
                  <c:v>12.891649478283499</c:v>
                </c:pt>
                <c:pt idx="25">
                  <c:v>12.6855069061628</c:v>
                </c:pt>
                <c:pt idx="26">
                  <c:v>12.9984673064801</c:v>
                </c:pt>
                <c:pt idx="27">
                  <c:v>10.089881398899999</c:v>
                </c:pt>
                <c:pt idx="28">
                  <c:v>12.468226548291399</c:v>
                </c:pt>
                <c:pt idx="29">
                  <c:v>12.1911671364887</c:v>
                </c:pt>
                <c:pt idx="30">
                  <c:v>10.5309046555964</c:v>
                </c:pt>
                <c:pt idx="31">
                  <c:v>11.023013470652399</c:v>
                </c:pt>
                <c:pt idx="32">
                  <c:v>11.5022519394022</c:v>
                </c:pt>
                <c:pt idx="33">
                  <c:v>12.5683448559897</c:v>
                </c:pt>
                <c:pt idx="34">
                  <c:v>12.977634919617801</c:v>
                </c:pt>
                <c:pt idx="35">
                  <c:v>11.0692239383377</c:v>
                </c:pt>
                <c:pt idx="36">
                  <c:v>12.003524668684699</c:v>
                </c:pt>
                <c:pt idx="37">
                  <c:v>11.267472803270101</c:v>
                </c:pt>
                <c:pt idx="38">
                  <c:v>9.7347106141653104</c:v>
                </c:pt>
                <c:pt idx="39">
                  <c:v>9.1397531029257806</c:v>
                </c:pt>
                <c:pt idx="40">
                  <c:v>8.4610172451291401</c:v>
                </c:pt>
                <c:pt idx="41">
                  <c:v>9.3741674348936606</c:v>
                </c:pt>
                <c:pt idx="42">
                  <c:v>9.9529803289552596</c:v>
                </c:pt>
                <c:pt idx="43">
                  <c:v>10.3614989541389</c:v>
                </c:pt>
                <c:pt idx="44">
                  <c:v>7.3074851428343601</c:v>
                </c:pt>
                <c:pt idx="45">
                  <c:v>6.5642454186616401</c:v>
                </c:pt>
                <c:pt idx="46">
                  <c:v>5.9493074052454498</c:v>
                </c:pt>
                <c:pt idx="47">
                  <c:v>5.8390260450795202</c:v>
                </c:pt>
                <c:pt idx="48">
                  <c:v>6.8078544457426799</c:v>
                </c:pt>
                <c:pt idx="49">
                  <c:v>7.5676562041915103</c:v>
                </c:pt>
                <c:pt idx="50">
                  <c:v>6.9027543428878904</c:v>
                </c:pt>
                <c:pt idx="51">
                  <c:v>7.6853983870003102</c:v>
                </c:pt>
                <c:pt idx="52">
                  <c:v>7.4433892320800403</c:v>
                </c:pt>
                <c:pt idx="53">
                  <c:v>12.3427560157273</c:v>
                </c:pt>
                <c:pt idx="54">
                  <c:v>12.148921689166601</c:v>
                </c:pt>
                <c:pt idx="55">
                  <c:v>12.755529103432099</c:v>
                </c:pt>
                <c:pt idx="56">
                  <c:v>8.3618912357519903</c:v>
                </c:pt>
                <c:pt idx="57">
                  <c:v>9.1605342619419901</c:v>
                </c:pt>
                <c:pt idx="58">
                  <c:v>8.6637161980772301</c:v>
                </c:pt>
                <c:pt idx="59">
                  <c:v>9.5556706232537998</c:v>
                </c:pt>
                <c:pt idx="60">
                  <c:v>9.4066749945141694</c:v>
                </c:pt>
                <c:pt idx="61">
                  <c:v>10.7761490211099</c:v>
                </c:pt>
                <c:pt idx="62">
                  <c:v>10.3731637361442</c:v>
                </c:pt>
                <c:pt idx="63">
                  <c:v>11.6435546408779</c:v>
                </c:pt>
                <c:pt idx="64">
                  <c:v>10.661584820586199</c:v>
                </c:pt>
                <c:pt idx="65">
                  <c:v>10.8466811163277</c:v>
                </c:pt>
                <c:pt idx="66">
                  <c:v>11.2745560301579</c:v>
                </c:pt>
                <c:pt idx="67">
                  <c:v>11.6445016401017</c:v>
                </c:pt>
                <c:pt idx="68">
                  <c:v>11.6929190421492</c:v>
                </c:pt>
                <c:pt idx="69">
                  <c:v>13.430002958177001</c:v>
                </c:pt>
                <c:pt idx="70">
                  <c:v>13.293592873772401</c:v>
                </c:pt>
                <c:pt idx="71">
                  <c:v>12.0208022022885</c:v>
                </c:pt>
                <c:pt idx="72">
                  <c:v>8.76949034759261</c:v>
                </c:pt>
                <c:pt idx="73">
                  <c:v>7.7166689049799899</c:v>
                </c:pt>
                <c:pt idx="74">
                  <c:v>6.5993421772467302</c:v>
                </c:pt>
                <c:pt idx="75">
                  <c:v>6.5013486642813199</c:v>
                </c:pt>
                <c:pt idx="76">
                  <c:v>5.8012145547495004</c:v>
                </c:pt>
                <c:pt idx="77">
                  <c:v>5.6081453831420403</c:v>
                </c:pt>
                <c:pt idx="78">
                  <c:v>5.5635467578284903</c:v>
                </c:pt>
                <c:pt idx="79">
                  <c:v>5.2112531282739498</c:v>
                </c:pt>
                <c:pt idx="80">
                  <c:v>6.0465577241841499</c:v>
                </c:pt>
                <c:pt idx="81">
                  <c:v>6.9056104959972</c:v>
                </c:pt>
                <c:pt idx="82">
                  <c:v>8.0228080663377703</c:v>
                </c:pt>
                <c:pt idx="83">
                  <c:v>9.1797436935119308</c:v>
                </c:pt>
                <c:pt idx="84">
                  <c:v>9.6908285593086596</c:v>
                </c:pt>
                <c:pt idx="85">
                  <c:v>10.82320268846</c:v>
                </c:pt>
                <c:pt idx="86">
                  <c:v>9.6801789829251099</c:v>
                </c:pt>
                <c:pt idx="87">
                  <c:v>9.2388829903011391</c:v>
                </c:pt>
                <c:pt idx="88">
                  <c:v>7.7367696312879799</c:v>
                </c:pt>
                <c:pt idx="89">
                  <c:v>7.9217428963145</c:v>
                </c:pt>
                <c:pt idx="90">
                  <c:v>9.8203097022847601</c:v>
                </c:pt>
                <c:pt idx="91">
                  <c:v>10.672389326107499</c:v>
                </c:pt>
                <c:pt idx="92">
                  <c:v>14.0031346217104</c:v>
                </c:pt>
                <c:pt idx="93">
                  <c:v>14.6849529190526</c:v>
                </c:pt>
                <c:pt idx="94">
                  <c:v>14.542540249589701</c:v>
                </c:pt>
                <c:pt idx="95">
                  <c:v>10.7714168750197</c:v>
                </c:pt>
                <c:pt idx="96">
                  <c:v>10.121925767900301</c:v>
                </c:pt>
                <c:pt idx="97">
                  <c:v>9.3899359690703292</c:v>
                </c:pt>
                <c:pt idx="98">
                  <c:v>11.560320573420301</c:v>
                </c:pt>
                <c:pt idx="99">
                  <c:v>12.591685222462299</c:v>
                </c:pt>
                <c:pt idx="100">
                  <c:v>12.607995518238001</c:v>
                </c:pt>
                <c:pt idx="101">
                  <c:v>12.1185669228561</c:v>
                </c:pt>
                <c:pt idx="102">
                  <c:v>10.088620570521</c:v>
                </c:pt>
                <c:pt idx="103">
                  <c:v>8.5411360735700299</c:v>
                </c:pt>
                <c:pt idx="104">
                  <c:v>8.2872659085101201</c:v>
                </c:pt>
                <c:pt idx="105">
                  <c:v>8.80172054256977</c:v>
                </c:pt>
                <c:pt idx="106">
                  <c:v>10.1050856739887</c:v>
                </c:pt>
                <c:pt idx="107">
                  <c:v>11.9422121949972</c:v>
                </c:pt>
                <c:pt idx="108">
                  <c:v>11.831648371595801</c:v>
                </c:pt>
                <c:pt idx="109">
                  <c:v>11.0667820889935</c:v>
                </c:pt>
                <c:pt idx="110">
                  <c:v>10.469277955237301</c:v>
                </c:pt>
                <c:pt idx="111">
                  <c:v>11.1028480269692</c:v>
                </c:pt>
                <c:pt idx="112">
                  <c:v>10.7078179765074</c:v>
                </c:pt>
                <c:pt idx="113">
                  <c:v>9.4413186837368404</c:v>
                </c:pt>
                <c:pt idx="114">
                  <c:v>9.9650263540876391</c:v>
                </c:pt>
                <c:pt idx="115">
                  <c:v>9.7167980608075908</c:v>
                </c:pt>
                <c:pt idx="116">
                  <c:v>9.5582733235124007</c:v>
                </c:pt>
                <c:pt idx="117">
                  <c:v>10.4736332755701</c:v>
                </c:pt>
                <c:pt idx="118">
                  <c:v>9.5440994656904703</c:v>
                </c:pt>
                <c:pt idx="119">
                  <c:v>9.5771009976307706</c:v>
                </c:pt>
                <c:pt idx="120">
                  <c:v>9.8544626342376596</c:v>
                </c:pt>
                <c:pt idx="121">
                  <c:v>7.4796650070012296</c:v>
                </c:pt>
                <c:pt idx="122">
                  <c:v>8.4586931697665708</c:v>
                </c:pt>
                <c:pt idx="123">
                  <c:v>9.2767819616720093</c:v>
                </c:pt>
                <c:pt idx="124">
                  <c:v>8.2725626159962502</c:v>
                </c:pt>
                <c:pt idx="125">
                  <c:v>10.364874974643699</c:v>
                </c:pt>
                <c:pt idx="126">
                  <c:v>9.9183277360215492</c:v>
                </c:pt>
                <c:pt idx="127">
                  <c:v>12.3473726575077</c:v>
                </c:pt>
                <c:pt idx="128">
                  <c:v>11.386218842309599</c:v>
                </c:pt>
                <c:pt idx="129">
                  <c:v>10.5144895206339</c:v>
                </c:pt>
                <c:pt idx="130">
                  <c:v>10.580702368643999</c:v>
                </c:pt>
                <c:pt idx="131">
                  <c:v>9.17774359861723</c:v>
                </c:pt>
                <c:pt idx="132">
                  <c:v>9.4956403818403103</c:v>
                </c:pt>
                <c:pt idx="133">
                  <c:v>9.3319229219591104</c:v>
                </c:pt>
                <c:pt idx="134">
                  <c:v>10.073936500812</c:v>
                </c:pt>
                <c:pt idx="135">
                  <c:v>12.080566459029599</c:v>
                </c:pt>
                <c:pt idx="136">
                  <c:v>9.2840367487136906</c:v>
                </c:pt>
                <c:pt idx="137">
                  <c:v>9.2189779508992107</c:v>
                </c:pt>
                <c:pt idx="138">
                  <c:v>9.9555034272838601</c:v>
                </c:pt>
                <c:pt idx="139">
                  <c:v>9.7586579427592195</c:v>
                </c:pt>
                <c:pt idx="140">
                  <c:v>10.7397312000924</c:v>
                </c:pt>
                <c:pt idx="141">
                  <c:v>9.7737498741734594</c:v>
                </c:pt>
                <c:pt idx="142">
                  <c:v>9.8594491730922105</c:v>
                </c:pt>
                <c:pt idx="143">
                  <c:v>9.1486365103088598</c:v>
                </c:pt>
                <c:pt idx="144">
                  <c:v>9.0924406232844799</c:v>
                </c:pt>
                <c:pt idx="145">
                  <c:v>6.2245060373098502</c:v>
                </c:pt>
                <c:pt idx="146">
                  <c:v>6.26544924306158</c:v>
                </c:pt>
                <c:pt idx="147">
                  <c:v>6.3966794034815297</c:v>
                </c:pt>
                <c:pt idx="148">
                  <c:v>5.4356770723712202</c:v>
                </c:pt>
                <c:pt idx="149">
                  <c:v>6.6749332773441798</c:v>
                </c:pt>
                <c:pt idx="150">
                  <c:v>6.35964854737911</c:v>
                </c:pt>
                <c:pt idx="151">
                  <c:v>6.6554413885667802</c:v>
                </c:pt>
                <c:pt idx="152">
                  <c:v>6.8939158467535799</c:v>
                </c:pt>
                <c:pt idx="153">
                  <c:v>6.4298201786629603</c:v>
                </c:pt>
                <c:pt idx="154">
                  <c:v>7.6641376234088803</c:v>
                </c:pt>
                <c:pt idx="155">
                  <c:v>10.0311338859796</c:v>
                </c:pt>
                <c:pt idx="156">
                  <c:v>13.3556524466514</c:v>
                </c:pt>
                <c:pt idx="157">
                  <c:v>9.5913006744759493</c:v>
                </c:pt>
                <c:pt idx="158">
                  <c:v>9.0700352827821398</c:v>
                </c:pt>
                <c:pt idx="159">
                  <c:v>7.5402930033691797</c:v>
                </c:pt>
                <c:pt idx="160">
                  <c:v>6.3878539691184502</c:v>
                </c:pt>
                <c:pt idx="161">
                  <c:v>6.6523016424563099</c:v>
                </c:pt>
                <c:pt idx="162">
                  <c:v>7.5438612832313003</c:v>
                </c:pt>
                <c:pt idx="163">
                  <c:v>11.4948978692903</c:v>
                </c:pt>
                <c:pt idx="164">
                  <c:v>12.6147782807352</c:v>
                </c:pt>
                <c:pt idx="165">
                  <c:v>11.3268109182646</c:v>
                </c:pt>
                <c:pt idx="166">
                  <c:v>10.854339729160399</c:v>
                </c:pt>
                <c:pt idx="167">
                  <c:v>10.2817045958009</c:v>
                </c:pt>
                <c:pt idx="168">
                  <c:v>10.2911210780681</c:v>
                </c:pt>
                <c:pt idx="169">
                  <c:v>11.0963661708331</c:v>
                </c:pt>
                <c:pt idx="170">
                  <c:v>10.451723450280101</c:v>
                </c:pt>
                <c:pt idx="171">
                  <c:v>10.715249093421599</c:v>
                </c:pt>
                <c:pt idx="172">
                  <c:v>10.3099804089291</c:v>
                </c:pt>
                <c:pt idx="173">
                  <c:v>9.66148779103181</c:v>
                </c:pt>
                <c:pt idx="174">
                  <c:v>7.4744883923446901</c:v>
                </c:pt>
                <c:pt idx="175">
                  <c:v>7.5518451841082701</c:v>
                </c:pt>
                <c:pt idx="176">
                  <c:v>7.23304119210965</c:v>
                </c:pt>
                <c:pt idx="177">
                  <c:v>7.7887488952967301</c:v>
                </c:pt>
                <c:pt idx="178">
                  <c:v>5.1004839561892501</c:v>
                </c:pt>
                <c:pt idx="179">
                  <c:v>5.1582902005429698</c:v>
                </c:pt>
                <c:pt idx="180">
                  <c:v>5.3883806968593602</c:v>
                </c:pt>
                <c:pt idx="181">
                  <c:v>5.43133249506214</c:v>
                </c:pt>
                <c:pt idx="182">
                  <c:v>4.8468647494277404</c:v>
                </c:pt>
                <c:pt idx="183">
                  <c:v>6.0589300366536598</c:v>
                </c:pt>
                <c:pt idx="184">
                  <c:v>5.7632782459457497</c:v>
                </c:pt>
                <c:pt idx="185">
                  <c:v>6.1347851144663803</c:v>
                </c:pt>
                <c:pt idx="186">
                  <c:v>5.44098744361537</c:v>
                </c:pt>
                <c:pt idx="187">
                  <c:v>7.2222408380535601</c:v>
                </c:pt>
                <c:pt idx="188">
                  <c:v>7.7280993322745299</c:v>
                </c:pt>
                <c:pt idx="189">
                  <c:v>7.5108240513351499</c:v>
                </c:pt>
                <c:pt idx="190">
                  <c:v>6.3348839718369598</c:v>
                </c:pt>
                <c:pt idx="191">
                  <c:v>6.9344829644589199</c:v>
                </c:pt>
                <c:pt idx="192">
                  <c:v>5.9652598756070301</c:v>
                </c:pt>
                <c:pt idx="193">
                  <c:v>7.8625632629676696</c:v>
                </c:pt>
                <c:pt idx="194">
                  <c:v>7.6976098111013602</c:v>
                </c:pt>
                <c:pt idx="195">
                  <c:v>7.1679431717051303</c:v>
                </c:pt>
                <c:pt idx="196">
                  <c:v>7.5446253041341098</c:v>
                </c:pt>
                <c:pt idx="197">
                  <c:v>6.4085108631950103</c:v>
                </c:pt>
                <c:pt idx="198">
                  <c:v>6.6817026312395704</c:v>
                </c:pt>
                <c:pt idx="199">
                  <c:v>5.9124298300832701</c:v>
                </c:pt>
                <c:pt idx="200">
                  <c:v>5.6557025891661299</c:v>
                </c:pt>
                <c:pt idx="201">
                  <c:v>5.5096591228005902</c:v>
                </c:pt>
                <c:pt idx="202">
                  <c:v>5.8229179796989099</c:v>
                </c:pt>
                <c:pt idx="203">
                  <c:v>6.1104745450595104</c:v>
                </c:pt>
                <c:pt idx="204">
                  <c:v>6.7508975974887404</c:v>
                </c:pt>
                <c:pt idx="205">
                  <c:v>6.4809010483454497</c:v>
                </c:pt>
                <c:pt idx="206">
                  <c:v>6.7280043008717998</c:v>
                </c:pt>
                <c:pt idx="207">
                  <c:v>6.1690809722689801</c:v>
                </c:pt>
                <c:pt idx="208">
                  <c:v>5.84943812448968</c:v>
                </c:pt>
                <c:pt idx="209">
                  <c:v>5.6043321424703301</c:v>
                </c:pt>
                <c:pt idx="210">
                  <c:v>5.0935718635674698</c:v>
                </c:pt>
                <c:pt idx="211">
                  <c:v>5.1111137447113499</c:v>
                </c:pt>
                <c:pt idx="212">
                  <c:v>5.07651508521288</c:v>
                </c:pt>
                <c:pt idx="213">
                  <c:v>5.1932560775601404</c:v>
                </c:pt>
                <c:pt idx="214">
                  <c:v>6.3340085368143901</c:v>
                </c:pt>
                <c:pt idx="215">
                  <c:v>6.3987296589740899</c:v>
                </c:pt>
                <c:pt idx="216">
                  <c:v>6.2568443540432996</c:v>
                </c:pt>
                <c:pt idx="217">
                  <c:v>5.7362106843598601</c:v>
                </c:pt>
                <c:pt idx="218">
                  <c:v>6.2650908870978199</c:v>
                </c:pt>
                <c:pt idx="219">
                  <c:v>7.2002102775746</c:v>
                </c:pt>
                <c:pt idx="220">
                  <c:v>6.8169952558233504</c:v>
                </c:pt>
                <c:pt idx="221">
                  <c:v>5.3111502680938898</c:v>
                </c:pt>
                <c:pt idx="222">
                  <c:v>4.9960899550729403</c:v>
                </c:pt>
                <c:pt idx="223">
                  <c:v>5.0406675456971897</c:v>
                </c:pt>
                <c:pt idx="224">
                  <c:v>5.4870954745829303</c:v>
                </c:pt>
                <c:pt idx="225">
                  <c:v>6.7981759806269304</c:v>
                </c:pt>
                <c:pt idx="226">
                  <c:v>7.3406021475638301</c:v>
                </c:pt>
                <c:pt idx="227">
                  <c:v>7.1187213141468204</c:v>
                </c:pt>
                <c:pt idx="228">
                  <c:v>6.6425916523955699</c:v>
                </c:pt>
                <c:pt idx="229">
                  <c:v>6.7596347898543501</c:v>
                </c:pt>
                <c:pt idx="230">
                  <c:v>5.4440215332408899</c:v>
                </c:pt>
                <c:pt idx="231">
                  <c:v>6.5055665751295804</c:v>
                </c:pt>
                <c:pt idx="232">
                  <c:v>7.0450391689741396</c:v>
                </c:pt>
                <c:pt idx="233">
                  <c:v>8.1772598624121997</c:v>
                </c:pt>
                <c:pt idx="234">
                  <c:v>7.4816319485662302</c:v>
                </c:pt>
                <c:pt idx="235">
                  <c:v>7.7144051227729298</c:v>
                </c:pt>
                <c:pt idx="236">
                  <c:v>7.0120713930098999</c:v>
                </c:pt>
                <c:pt idx="237">
                  <c:v>6.7532303776347504</c:v>
                </c:pt>
                <c:pt idx="238">
                  <c:v>6.0009203437986196</c:v>
                </c:pt>
                <c:pt idx="239">
                  <c:v>5.6106500796502701</c:v>
                </c:pt>
                <c:pt idx="240">
                  <c:v>5.4622382779621903</c:v>
                </c:pt>
                <c:pt idx="241">
                  <c:v>5.06046800830865</c:v>
                </c:pt>
                <c:pt idx="242">
                  <c:v>5.4067647970490302</c:v>
                </c:pt>
                <c:pt idx="243">
                  <c:v>5.4961732719437304</c:v>
                </c:pt>
                <c:pt idx="244">
                  <c:v>6.4907481063154204</c:v>
                </c:pt>
                <c:pt idx="245">
                  <c:v>5.919235409473</c:v>
                </c:pt>
                <c:pt idx="246">
                  <c:v>5.5774807750234796</c:v>
                </c:pt>
                <c:pt idx="247">
                  <c:v>5.4929635226266598</c:v>
                </c:pt>
                <c:pt idx="248">
                  <c:v>5.4195017370176499</c:v>
                </c:pt>
                <c:pt idx="249">
                  <c:v>5.1583195688161396</c:v>
                </c:pt>
                <c:pt idx="250">
                  <c:v>5.4290416473165601</c:v>
                </c:pt>
                <c:pt idx="251">
                  <c:v>5.6520178311983402</c:v>
                </c:pt>
                <c:pt idx="252">
                  <c:v>6.1614452921708196</c:v>
                </c:pt>
                <c:pt idx="253">
                  <c:v>6.5215094401564597</c:v>
                </c:pt>
                <c:pt idx="254">
                  <c:v>5.1615271510375802</c:v>
                </c:pt>
                <c:pt idx="255">
                  <c:v>5.7030335194095203</c:v>
                </c:pt>
                <c:pt idx="256">
                  <c:v>5.8293423382238103</c:v>
                </c:pt>
                <c:pt idx="257">
                  <c:v>6.2719225105689898</c:v>
                </c:pt>
                <c:pt idx="258">
                  <c:v>6.0958986380866902</c:v>
                </c:pt>
                <c:pt idx="259">
                  <c:v>6.3664204391269301</c:v>
                </c:pt>
                <c:pt idx="260">
                  <c:v>5.2281745234301704</c:v>
                </c:pt>
                <c:pt idx="261">
                  <c:v>5.9803956518108103</c:v>
                </c:pt>
                <c:pt idx="262">
                  <c:v>5.1531730095936403</c:v>
                </c:pt>
                <c:pt idx="263">
                  <c:v>5.1694292106592803</c:v>
                </c:pt>
                <c:pt idx="264">
                  <c:v>4.6490222506092804</c:v>
                </c:pt>
                <c:pt idx="265">
                  <c:v>5.3134089802915296</c:v>
                </c:pt>
                <c:pt idx="266">
                  <c:v>5.6315600175745697</c:v>
                </c:pt>
                <c:pt idx="267">
                  <c:v>5.5044464842450402</c:v>
                </c:pt>
                <c:pt idx="268">
                  <c:v>5.4981029020442103</c:v>
                </c:pt>
                <c:pt idx="269">
                  <c:v>5.43887041369881</c:v>
                </c:pt>
                <c:pt idx="270">
                  <c:v>5.56335970513768</c:v>
                </c:pt>
                <c:pt idx="271">
                  <c:v>5.9085509977596997</c:v>
                </c:pt>
                <c:pt idx="272">
                  <c:v>5.2758281749290799</c:v>
                </c:pt>
                <c:pt idx="273">
                  <c:v>6.4368883515890198</c:v>
                </c:pt>
                <c:pt idx="274">
                  <c:v>6.2734521330210997</c:v>
                </c:pt>
                <c:pt idx="275">
                  <c:v>7.3518419023582098</c:v>
                </c:pt>
                <c:pt idx="276">
                  <c:v>6.8810360601654699</c:v>
                </c:pt>
                <c:pt idx="277">
                  <c:v>7.7855401269408704</c:v>
                </c:pt>
                <c:pt idx="278">
                  <c:v>7.6032797082317201</c:v>
                </c:pt>
                <c:pt idx="279">
                  <c:v>7.5390032069661803</c:v>
                </c:pt>
                <c:pt idx="280">
                  <c:v>7.8666613942625601</c:v>
                </c:pt>
                <c:pt idx="281">
                  <c:v>7.77491894056738</c:v>
                </c:pt>
                <c:pt idx="282">
                  <c:v>8.9568179700733008</c:v>
                </c:pt>
                <c:pt idx="283">
                  <c:v>7.7981615183486497</c:v>
                </c:pt>
                <c:pt idx="284">
                  <c:v>7.6916477951675803</c:v>
                </c:pt>
                <c:pt idx="285">
                  <c:v>8.5226575291356799</c:v>
                </c:pt>
                <c:pt idx="286">
                  <c:v>7.9272876665277403</c:v>
                </c:pt>
                <c:pt idx="287">
                  <c:v>7.0461529340131097</c:v>
                </c:pt>
                <c:pt idx="288">
                  <c:v>5.6915531041948402</c:v>
                </c:pt>
                <c:pt idx="289">
                  <c:v>6.1750979567748301</c:v>
                </c:pt>
                <c:pt idx="290">
                  <c:v>5.4001708566567501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lz!$BA$2:$BA$292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380384"/>
        <c:axId val="-842388544"/>
      </c:lineChart>
      <c:catAx>
        <c:axId val="-8423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88544"/>
        <c:crosses val="autoZero"/>
        <c:auto val="1"/>
        <c:lblAlgn val="ctr"/>
        <c:lblOffset val="100"/>
        <c:noMultiLvlLbl val="0"/>
      </c:catAx>
      <c:valAx>
        <c:axId val="-8423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lz!$BE$2:$BE$338</c:f>
              <c:numCache>
                <c:formatCode>General</c:formatCode>
                <c:ptCount val="337"/>
                <c:pt idx="0">
                  <c:v>12.716344668832599</c:v>
                </c:pt>
                <c:pt idx="1">
                  <c:v>14.5905051394341</c:v>
                </c:pt>
                <c:pt idx="2">
                  <c:v>13.940643588631501</c:v>
                </c:pt>
                <c:pt idx="3">
                  <c:v>12.6070229293622</c:v>
                </c:pt>
                <c:pt idx="4">
                  <c:v>12.7424285514999</c:v>
                </c:pt>
                <c:pt idx="5">
                  <c:v>12.6425860388652</c:v>
                </c:pt>
                <c:pt idx="6">
                  <c:v>14.2487322942698</c:v>
                </c:pt>
                <c:pt idx="7">
                  <c:v>14.878079899775001</c:v>
                </c:pt>
                <c:pt idx="8">
                  <c:v>13.0186237660792</c:v>
                </c:pt>
                <c:pt idx="9">
                  <c:v>12.8755842452309</c:v>
                </c:pt>
                <c:pt idx="10">
                  <c:v>12.687232817358099</c:v>
                </c:pt>
                <c:pt idx="11">
                  <c:v>11.7668464466096</c:v>
                </c:pt>
                <c:pt idx="12">
                  <c:v>9.8173714517215291</c:v>
                </c:pt>
                <c:pt idx="13">
                  <c:v>9.26150030573511</c:v>
                </c:pt>
                <c:pt idx="14">
                  <c:v>8.60233822571014</c:v>
                </c:pt>
                <c:pt idx="15">
                  <c:v>11.5059493603879</c:v>
                </c:pt>
                <c:pt idx="16">
                  <c:v>12.217206434545499</c:v>
                </c:pt>
                <c:pt idx="17">
                  <c:v>12.3314143892775</c:v>
                </c:pt>
                <c:pt idx="18">
                  <c:v>12.3597723095421</c:v>
                </c:pt>
                <c:pt idx="19">
                  <c:v>11.9694834722096</c:v>
                </c:pt>
                <c:pt idx="20">
                  <c:v>10.352318896166199</c:v>
                </c:pt>
                <c:pt idx="21">
                  <c:v>10.3492268950433</c:v>
                </c:pt>
                <c:pt idx="22">
                  <c:v>10.6455091731337</c:v>
                </c:pt>
                <c:pt idx="23">
                  <c:v>11.2507893720034</c:v>
                </c:pt>
                <c:pt idx="24">
                  <c:v>13.947838560188099</c:v>
                </c:pt>
                <c:pt idx="25">
                  <c:v>13.773054970822299</c:v>
                </c:pt>
                <c:pt idx="26">
                  <c:v>14.7754900785965</c:v>
                </c:pt>
                <c:pt idx="27">
                  <c:v>11.726710513684999</c:v>
                </c:pt>
                <c:pt idx="28">
                  <c:v>11.1191695144161</c:v>
                </c:pt>
                <c:pt idx="29">
                  <c:v>10.769573907984199</c:v>
                </c:pt>
                <c:pt idx="30">
                  <c:v>8.2192770675920706</c:v>
                </c:pt>
                <c:pt idx="31">
                  <c:v>8.1859986089286991</c:v>
                </c:pt>
                <c:pt idx="32">
                  <c:v>7.69818186521616</c:v>
                </c:pt>
                <c:pt idx="33">
                  <c:v>8.4610875083125805</c:v>
                </c:pt>
                <c:pt idx="34">
                  <c:v>8.6884578825802397</c:v>
                </c:pt>
                <c:pt idx="35">
                  <c:v>7.8943855603844399</c:v>
                </c:pt>
                <c:pt idx="36">
                  <c:v>9.7064714215304893</c:v>
                </c:pt>
                <c:pt idx="37">
                  <c:v>10.1568371163715</c:v>
                </c:pt>
                <c:pt idx="38">
                  <c:v>11.189174189550799</c:v>
                </c:pt>
                <c:pt idx="39">
                  <c:v>11.1535180812163</c:v>
                </c:pt>
                <c:pt idx="40">
                  <c:v>9.5230210797254191</c:v>
                </c:pt>
                <c:pt idx="41">
                  <c:v>9.4652367755022304</c:v>
                </c:pt>
                <c:pt idx="42">
                  <c:v>9.5480127856245502</c:v>
                </c:pt>
                <c:pt idx="43">
                  <c:v>11.399522460725599</c:v>
                </c:pt>
                <c:pt idx="44">
                  <c:v>10.989190264724799</c:v>
                </c:pt>
                <c:pt idx="45">
                  <c:v>9.0449320145755898</c:v>
                </c:pt>
                <c:pt idx="46">
                  <c:v>7.4991554168286596</c:v>
                </c:pt>
                <c:pt idx="47">
                  <c:v>6.7159787159246704</c:v>
                </c:pt>
                <c:pt idx="48">
                  <c:v>6.7410098670043599</c:v>
                </c:pt>
                <c:pt idx="49">
                  <c:v>5.93228046147554</c:v>
                </c:pt>
                <c:pt idx="50">
                  <c:v>7.1121241178937504</c:v>
                </c:pt>
                <c:pt idx="51">
                  <c:v>7.48506959331859</c:v>
                </c:pt>
                <c:pt idx="52">
                  <c:v>6.74817115534983</c:v>
                </c:pt>
                <c:pt idx="53">
                  <c:v>6.9528287589190203</c:v>
                </c:pt>
                <c:pt idx="54">
                  <c:v>6.2406866540695303</c:v>
                </c:pt>
                <c:pt idx="55">
                  <c:v>8.5588594616391998</c:v>
                </c:pt>
                <c:pt idx="56">
                  <c:v>7.2662303364832699</c:v>
                </c:pt>
                <c:pt idx="57">
                  <c:v>7.9003376189644001</c:v>
                </c:pt>
                <c:pt idx="58">
                  <c:v>7.9899407960187103</c:v>
                </c:pt>
                <c:pt idx="59">
                  <c:v>9.9520370557140403</c:v>
                </c:pt>
                <c:pt idx="60">
                  <c:v>11.699224695191299</c:v>
                </c:pt>
                <c:pt idx="61">
                  <c:v>11.3158297842343</c:v>
                </c:pt>
                <c:pt idx="62">
                  <c:v>10.266749402515799</c:v>
                </c:pt>
                <c:pt idx="63">
                  <c:v>9.3117905073336296</c:v>
                </c:pt>
                <c:pt idx="64">
                  <c:v>9.8699430746200605</c:v>
                </c:pt>
                <c:pt idx="65">
                  <c:v>8.5619258888554892</c:v>
                </c:pt>
                <c:pt idx="66">
                  <c:v>9.1036039873738108</c:v>
                </c:pt>
                <c:pt idx="67">
                  <c:v>8.1208551200373709</c:v>
                </c:pt>
                <c:pt idx="68">
                  <c:v>7.6152117099479399</c:v>
                </c:pt>
                <c:pt idx="69">
                  <c:v>8.0075383906798994</c:v>
                </c:pt>
                <c:pt idx="70">
                  <c:v>8.37014688334685</c:v>
                </c:pt>
                <c:pt idx="71">
                  <c:v>9.2557023772274007</c:v>
                </c:pt>
                <c:pt idx="72">
                  <c:v>9.6125947041309008</c:v>
                </c:pt>
                <c:pt idx="73">
                  <c:v>10.344914258131199</c:v>
                </c:pt>
                <c:pt idx="74">
                  <c:v>10.5447362679938</c:v>
                </c:pt>
                <c:pt idx="75">
                  <c:v>9.7921621975679205</c:v>
                </c:pt>
                <c:pt idx="76">
                  <c:v>10.2815248587815</c:v>
                </c:pt>
                <c:pt idx="77">
                  <c:v>12.2195344869385</c:v>
                </c:pt>
                <c:pt idx="78">
                  <c:v>10.6503215363912</c:v>
                </c:pt>
                <c:pt idx="79">
                  <c:v>10.4099869237885</c:v>
                </c:pt>
                <c:pt idx="80">
                  <c:v>10.0466521265758</c:v>
                </c:pt>
                <c:pt idx="81">
                  <c:v>10.3222197553069</c:v>
                </c:pt>
                <c:pt idx="82">
                  <c:v>10.931849809698001</c:v>
                </c:pt>
                <c:pt idx="83">
                  <c:v>8.46146545223543</c:v>
                </c:pt>
                <c:pt idx="84">
                  <c:v>8.86878196162629</c:v>
                </c:pt>
                <c:pt idx="85">
                  <c:v>7.9959387128352102</c:v>
                </c:pt>
                <c:pt idx="86">
                  <c:v>7.9286408693526402</c:v>
                </c:pt>
                <c:pt idx="87">
                  <c:v>7.6192794359603999</c:v>
                </c:pt>
                <c:pt idx="88">
                  <c:v>8.0728500416516304</c:v>
                </c:pt>
                <c:pt idx="89">
                  <c:v>9.6144010875317605</c:v>
                </c:pt>
                <c:pt idx="90">
                  <c:v>8.7073449979583408</c:v>
                </c:pt>
                <c:pt idx="91">
                  <c:v>5.3405112596478697</c:v>
                </c:pt>
                <c:pt idx="92">
                  <c:v>5.7660812604330003</c:v>
                </c:pt>
                <c:pt idx="93">
                  <c:v>6.3636692007628302</c:v>
                </c:pt>
                <c:pt idx="94">
                  <c:v>8.6911056320981004</c:v>
                </c:pt>
                <c:pt idx="95">
                  <c:v>10.6077256361762</c:v>
                </c:pt>
                <c:pt idx="96">
                  <c:v>11.5100869130476</c:v>
                </c:pt>
                <c:pt idx="97">
                  <c:v>10.800951219489599</c:v>
                </c:pt>
                <c:pt idx="98">
                  <c:v>8.0304186805715894</c:v>
                </c:pt>
                <c:pt idx="99">
                  <c:v>7.63121651197583</c:v>
                </c:pt>
                <c:pt idx="100">
                  <c:v>7.4443327732288802</c:v>
                </c:pt>
                <c:pt idx="101">
                  <c:v>7.4850825795329996</c:v>
                </c:pt>
                <c:pt idx="102">
                  <c:v>7.4441703539183504</c:v>
                </c:pt>
                <c:pt idx="103">
                  <c:v>8.0345409508822598</c:v>
                </c:pt>
                <c:pt idx="104">
                  <c:v>8.2372169162917093</c:v>
                </c:pt>
                <c:pt idx="105">
                  <c:v>7.34232276653856</c:v>
                </c:pt>
                <c:pt idx="106">
                  <c:v>7.5202380373753401</c:v>
                </c:pt>
                <c:pt idx="107">
                  <c:v>7.1244960525409002</c:v>
                </c:pt>
                <c:pt idx="108">
                  <c:v>9.4390411944719901</c:v>
                </c:pt>
                <c:pt idx="109">
                  <c:v>9.5875591486742593</c:v>
                </c:pt>
                <c:pt idx="110">
                  <c:v>6.6923715081637596</c:v>
                </c:pt>
                <c:pt idx="111">
                  <c:v>6.9331666858632399</c:v>
                </c:pt>
                <c:pt idx="112">
                  <c:v>7.5496331488067598</c:v>
                </c:pt>
                <c:pt idx="113">
                  <c:v>11.6241262799913</c:v>
                </c:pt>
                <c:pt idx="114">
                  <c:v>11.755220671032101</c:v>
                </c:pt>
                <c:pt idx="115">
                  <c:v>8.1699458481060798</c:v>
                </c:pt>
                <c:pt idx="116">
                  <c:v>7.32998254865233</c:v>
                </c:pt>
                <c:pt idx="117">
                  <c:v>6.9544014185983096</c:v>
                </c:pt>
                <c:pt idx="118">
                  <c:v>6.0727859414508298</c:v>
                </c:pt>
                <c:pt idx="119">
                  <c:v>7.0263074729228698</c:v>
                </c:pt>
                <c:pt idx="120">
                  <c:v>7.5880043114712903</c:v>
                </c:pt>
                <c:pt idx="121">
                  <c:v>8.1422930568910292</c:v>
                </c:pt>
                <c:pt idx="122">
                  <c:v>8.6403643507842904</c:v>
                </c:pt>
                <c:pt idx="123">
                  <c:v>8.6860467557354308</c:v>
                </c:pt>
                <c:pt idx="124">
                  <c:v>9.8442093205151107</c:v>
                </c:pt>
                <c:pt idx="125">
                  <c:v>9.6393978986286299</c:v>
                </c:pt>
                <c:pt idx="126">
                  <c:v>10.218804675662099</c:v>
                </c:pt>
                <c:pt idx="127">
                  <c:v>10.0267900258734</c:v>
                </c:pt>
                <c:pt idx="128">
                  <c:v>9.8259708308661295</c:v>
                </c:pt>
                <c:pt idx="129">
                  <c:v>9.08265918348852</c:v>
                </c:pt>
                <c:pt idx="130">
                  <c:v>8.7895624690185894</c:v>
                </c:pt>
                <c:pt idx="131">
                  <c:v>7.9154314136819197</c:v>
                </c:pt>
                <c:pt idx="132">
                  <c:v>8.4351881872682206</c:v>
                </c:pt>
                <c:pt idx="133">
                  <c:v>8.2764512023549504</c:v>
                </c:pt>
                <c:pt idx="134">
                  <c:v>7.7631867915329096</c:v>
                </c:pt>
                <c:pt idx="135">
                  <c:v>7.5767146829834999</c:v>
                </c:pt>
                <c:pt idx="136">
                  <c:v>8.1718621272488203</c:v>
                </c:pt>
                <c:pt idx="137">
                  <c:v>8.5896502073016698</c:v>
                </c:pt>
                <c:pt idx="138">
                  <c:v>9.7819910884079206</c:v>
                </c:pt>
                <c:pt idx="139">
                  <c:v>9.5912521217674396</c:v>
                </c:pt>
                <c:pt idx="140">
                  <c:v>8.8864908149506299</c:v>
                </c:pt>
                <c:pt idx="141">
                  <c:v>8.0581649267057909</c:v>
                </c:pt>
                <c:pt idx="142">
                  <c:v>8.8626620709204502</c:v>
                </c:pt>
                <c:pt idx="143">
                  <c:v>9.7982198226507293</c:v>
                </c:pt>
                <c:pt idx="144">
                  <c:v>10.2835300319047</c:v>
                </c:pt>
                <c:pt idx="145">
                  <c:v>10.596720711683499</c:v>
                </c:pt>
                <c:pt idx="146">
                  <c:v>10.7656876593447</c:v>
                </c:pt>
                <c:pt idx="147">
                  <c:v>9.9560067642491497</c:v>
                </c:pt>
                <c:pt idx="148">
                  <c:v>9.2847127276258501</c:v>
                </c:pt>
                <c:pt idx="149">
                  <c:v>9.3357667479774005</c:v>
                </c:pt>
                <c:pt idx="150">
                  <c:v>10.3186767077599</c:v>
                </c:pt>
                <c:pt idx="151">
                  <c:v>9.1986689309682497</c:v>
                </c:pt>
                <c:pt idx="152">
                  <c:v>9.0943710969802396</c:v>
                </c:pt>
                <c:pt idx="153">
                  <c:v>9.0774617544124503</c:v>
                </c:pt>
                <c:pt idx="154">
                  <c:v>9.7069972241046791</c:v>
                </c:pt>
                <c:pt idx="155">
                  <c:v>8.5021328716659692</c:v>
                </c:pt>
                <c:pt idx="156">
                  <c:v>7.9027387744351403</c:v>
                </c:pt>
                <c:pt idx="157">
                  <c:v>7.7900279232057903</c:v>
                </c:pt>
                <c:pt idx="158">
                  <c:v>6.9461031702724698</c:v>
                </c:pt>
                <c:pt idx="159">
                  <c:v>7.9229206361457001</c:v>
                </c:pt>
                <c:pt idx="160">
                  <c:v>8.7386432044785796</c:v>
                </c:pt>
                <c:pt idx="161">
                  <c:v>9.5914112587853193</c:v>
                </c:pt>
                <c:pt idx="162">
                  <c:v>12.6333383561134</c:v>
                </c:pt>
                <c:pt idx="163">
                  <c:v>11.717566548096499</c:v>
                </c:pt>
                <c:pt idx="164">
                  <c:v>11.0670497516127</c:v>
                </c:pt>
                <c:pt idx="165">
                  <c:v>7.8281691954105401</c:v>
                </c:pt>
                <c:pt idx="166">
                  <c:v>7.3769126573637998</c:v>
                </c:pt>
                <c:pt idx="167">
                  <c:v>6.2828415867006298</c:v>
                </c:pt>
                <c:pt idx="168">
                  <c:v>6.3915010776759296</c:v>
                </c:pt>
                <c:pt idx="169">
                  <c:v>6.3473983037122004</c:v>
                </c:pt>
                <c:pt idx="170">
                  <c:v>7.2032066504617198</c:v>
                </c:pt>
                <c:pt idx="171">
                  <c:v>8.8353807509736892</c:v>
                </c:pt>
                <c:pt idx="172">
                  <c:v>12.692330713859601</c:v>
                </c:pt>
                <c:pt idx="173">
                  <c:v>11.7898096200894</c:v>
                </c:pt>
                <c:pt idx="174">
                  <c:v>11.5603812426502</c:v>
                </c:pt>
                <c:pt idx="175">
                  <c:v>11.0946547305909</c:v>
                </c:pt>
                <c:pt idx="176">
                  <c:v>10.200062540760101</c:v>
                </c:pt>
                <c:pt idx="177">
                  <c:v>10.137956461815399</c:v>
                </c:pt>
                <c:pt idx="178">
                  <c:v>9.7135166980397507</c:v>
                </c:pt>
                <c:pt idx="179">
                  <c:v>8.7362002987005596</c:v>
                </c:pt>
                <c:pt idx="180">
                  <c:v>7.3162339001450798</c:v>
                </c:pt>
                <c:pt idx="181">
                  <c:v>6.8406153074676403</c:v>
                </c:pt>
                <c:pt idx="182">
                  <c:v>7.4386894046330596</c:v>
                </c:pt>
                <c:pt idx="183">
                  <c:v>7.4225677967812498</c:v>
                </c:pt>
                <c:pt idx="184">
                  <c:v>9.99869770664084</c:v>
                </c:pt>
                <c:pt idx="185">
                  <c:v>11.2760246623303</c:v>
                </c:pt>
                <c:pt idx="186">
                  <c:v>10.0651050081241</c:v>
                </c:pt>
                <c:pt idx="187">
                  <c:v>10.458015476290401</c:v>
                </c:pt>
                <c:pt idx="188">
                  <c:v>11.0893842841059</c:v>
                </c:pt>
                <c:pt idx="189">
                  <c:v>13.501255379658501</c:v>
                </c:pt>
                <c:pt idx="190">
                  <c:v>9.3258038912626802</c:v>
                </c:pt>
                <c:pt idx="191">
                  <c:v>7.2245762723246596</c:v>
                </c:pt>
                <c:pt idx="192">
                  <c:v>7.55481479079012</c:v>
                </c:pt>
                <c:pt idx="193">
                  <c:v>8.1691162846348302</c:v>
                </c:pt>
                <c:pt idx="194">
                  <c:v>10.1472619103687</c:v>
                </c:pt>
                <c:pt idx="195">
                  <c:v>9.4375470554192304</c:v>
                </c:pt>
                <c:pt idx="196">
                  <c:v>8.5963726067518298</c:v>
                </c:pt>
                <c:pt idx="197">
                  <c:v>7.2793412597927301</c:v>
                </c:pt>
                <c:pt idx="198">
                  <c:v>9.0168273685268101</c:v>
                </c:pt>
                <c:pt idx="199">
                  <c:v>7.6935385981892201</c:v>
                </c:pt>
                <c:pt idx="200">
                  <c:v>6.7711125802937797</c:v>
                </c:pt>
                <c:pt idx="201">
                  <c:v>6.8109524401308601</c:v>
                </c:pt>
                <c:pt idx="202">
                  <c:v>6.7887780787703997</c:v>
                </c:pt>
                <c:pt idx="203">
                  <c:v>6.7022945404855996</c:v>
                </c:pt>
                <c:pt idx="204">
                  <c:v>7.4978632500975104</c:v>
                </c:pt>
                <c:pt idx="205">
                  <c:v>6.81220642790477</c:v>
                </c:pt>
                <c:pt idx="206">
                  <c:v>8.6509433519067507</c:v>
                </c:pt>
                <c:pt idx="207">
                  <c:v>7.9302981139675399</c:v>
                </c:pt>
                <c:pt idx="208">
                  <c:v>7.7282834800027098</c:v>
                </c:pt>
                <c:pt idx="209">
                  <c:v>7.5554244110254301</c:v>
                </c:pt>
                <c:pt idx="210">
                  <c:v>7.0966932346075602</c:v>
                </c:pt>
                <c:pt idx="211">
                  <c:v>6.9895480320234897</c:v>
                </c:pt>
                <c:pt idx="212">
                  <c:v>7.2127298881583997</c:v>
                </c:pt>
                <c:pt idx="213">
                  <c:v>6.2649588788727799</c:v>
                </c:pt>
                <c:pt idx="214">
                  <c:v>7.2469581436963502</c:v>
                </c:pt>
                <c:pt idx="215">
                  <c:v>6.7972206451957504</c:v>
                </c:pt>
                <c:pt idx="216">
                  <c:v>6.1581077584578603</c:v>
                </c:pt>
                <c:pt idx="217">
                  <c:v>5.75344328012571</c:v>
                </c:pt>
                <c:pt idx="218">
                  <c:v>6.0059215950354403</c:v>
                </c:pt>
                <c:pt idx="219">
                  <c:v>10.249201382669099</c:v>
                </c:pt>
                <c:pt idx="220">
                  <c:v>9.2512910578667409</c:v>
                </c:pt>
                <c:pt idx="221">
                  <c:v>7.1546244833974599</c:v>
                </c:pt>
                <c:pt idx="222">
                  <c:v>6.5780443132305404</c:v>
                </c:pt>
                <c:pt idx="223">
                  <c:v>6.73801635189026</c:v>
                </c:pt>
                <c:pt idx="224">
                  <c:v>6.9080601217323396</c:v>
                </c:pt>
                <c:pt idx="225">
                  <c:v>7.8995408489198597</c:v>
                </c:pt>
                <c:pt idx="226">
                  <c:v>7.7685949573348596</c:v>
                </c:pt>
                <c:pt idx="227">
                  <c:v>7.0839743119665499</c:v>
                </c:pt>
                <c:pt idx="228">
                  <c:v>8.96404829626624</c:v>
                </c:pt>
                <c:pt idx="229">
                  <c:v>8.2146540395161907</c:v>
                </c:pt>
                <c:pt idx="230">
                  <c:v>9.6805692884914301</c:v>
                </c:pt>
                <c:pt idx="231">
                  <c:v>9.8319860464394395</c:v>
                </c:pt>
                <c:pt idx="232">
                  <c:v>9.6634434692175102</c:v>
                </c:pt>
                <c:pt idx="233">
                  <c:v>10.596045269488</c:v>
                </c:pt>
                <c:pt idx="234">
                  <c:v>9.3673382759898391</c:v>
                </c:pt>
                <c:pt idx="235">
                  <c:v>7.8828829711799902</c:v>
                </c:pt>
                <c:pt idx="236">
                  <c:v>7.2837842983730798</c:v>
                </c:pt>
                <c:pt idx="237">
                  <c:v>7.7238401757802704</c:v>
                </c:pt>
                <c:pt idx="238">
                  <c:v>7.0108289564901103</c:v>
                </c:pt>
                <c:pt idx="239">
                  <c:v>7.5095299322700999</c:v>
                </c:pt>
                <c:pt idx="240">
                  <c:v>6.8734363784490302</c:v>
                </c:pt>
                <c:pt idx="241">
                  <c:v>6.0086052746054301</c:v>
                </c:pt>
                <c:pt idx="242">
                  <c:v>4.8720667662065802</c:v>
                </c:pt>
                <c:pt idx="243">
                  <c:v>4.2396724017051</c:v>
                </c:pt>
                <c:pt idx="244">
                  <c:v>4.4770803769917196</c:v>
                </c:pt>
                <c:pt idx="245">
                  <c:v>5.7574449751229801</c:v>
                </c:pt>
                <c:pt idx="246">
                  <c:v>5.7905759442703104</c:v>
                </c:pt>
                <c:pt idx="247">
                  <c:v>6.5000599907246697</c:v>
                </c:pt>
                <c:pt idx="248">
                  <c:v>7.1312670237118096</c:v>
                </c:pt>
                <c:pt idx="249">
                  <c:v>7.3830921965667002</c:v>
                </c:pt>
                <c:pt idx="250">
                  <c:v>7.18709006915293</c:v>
                </c:pt>
                <c:pt idx="251">
                  <c:v>7.5257272778116997</c:v>
                </c:pt>
                <c:pt idx="252">
                  <c:v>8.5069833634572802</c:v>
                </c:pt>
                <c:pt idx="253">
                  <c:v>7.9964599771739104</c:v>
                </c:pt>
                <c:pt idx="254">
                  <c:v>6.5749888583737404</c:v>
                </c:pt>
                <c:pt idx="255">
                  <c:v>5.2270377360881399</c:v>
                </c:pt>
                <c:pt idx="256">
                  <c:v>5.2235846651864</c:v>
                </c:pt>
                <c:pt idx="257">
                  <c:v>4.9492409097593502</c:v>
                </c:pt>
                <c:pt idx="258">
                  <c:v>5.6049870018048997</c:v>
                </c:pt>
                <c:pt idx="259">
                  <c:v>5.1830694893906797</c:v>
                </c:pt>
                <c:pt idx="260">
                  <c:v>6.3151942664655296</c:v>
                </c:pt>
                <c:pt idx="261">
                  <c:v>6.6744298600663603</c:v>
                </c:pt>
                <c:pt idx="262">
                  <c:v>7.7585732812214498</c:v>
                </c:pt>
                <c:pt idx="263">
                  <c:v>6.7124212055017898</c:v>
                </c:pt>
                <c:pt idx="264">
                  <c:v>5.68156605065451</c:v>
                </c:pt>
                <c:pt idx="265">
                  <c:v>5.2008787999952002</c:v>
                </c:pt>
                <c:pt idx="266">
                  <c:v>6.2151664689154602</c:v>
                </c:pt>
                <c:pt idx="267">
                  <c:v>7.3352181700705401</c:v>
                </c:pt>
                <c:pt idx="268">
                  <c:v>7.4376869042976201</c:v>
                </c:pt>
                <c:pt idx="269">
                  <c:v>8.9564913258087007</c:v>
                </c:pt>
                <c:pt idx="270">
                  <c:v>7.2997078485676203</c:v>
                </c:pt>
                <c:pt idx="271">
                  <c:v>7.79775874325298</c:v>
                </c:pt>
                <c:pt idx="272">
                  <c:v>6.7819490356573002</c:v>
                </c:pt>
                <c:pt idx="273">
                  <c:v>6.4940550949438798</c:v>
                </c:pt>
                <c:pt idx="274">
                  <c:v>6.1581744745686899</c:v>
                </c:pt>
                <c:pt idx="275">
                  <c:v>6.0013489781944296</c:v>
                </c:pt>
                <c:pt idx="276">
                  <c:v>6.3296849138590199</c:v>
                </c:pt>
                <c:pt idx="277">
                  <c:v>7.2737889123025097</c:v>
                </c:pt>
                <c:pt idx="278">
                  <c:v>7.3080550182821096</c:v>
                </c:pt>
                <c:pt idx="279">
                  <c:v>7.3555397383812897</c:v>
                </c:pt>
                <c:pt idx="280">
                  <c:v>6.0478792452846699</c:v>
                </c:pt>
                <c:pt idx="281">
                  <c:v>5.5910108078124603</c:v>
                </c:pt>
                <c:pt idx="282">
                  <c:v>5.4043963400206101</c:v>
                </c:pt>
                <c:pt idx="283">
                  <c:v>6.0926499811028103</c:v>
                </c:pt>
                <c:pt idx="284">
                  <c:v>7.4013246915486102</c:v>
                </c:pt>
                <c:pt idx="285">
                  <c:v>7.3002071483613298</c:v>
                </c:pt>
                <c:pt idx="286">
                  <c:v>6.7873416937556401</c:v>
                </c:pt>
                <c:pt idx="287">
                  <c:v>6.0902202942349497</c:v>
                </c:pt>
                <c:pt idx="288">
                  <c:v>7.21986410432371</c:v>
                </c:pt>
                <c:pt idx="289">
                  <c:v>7.1832130431513503</c:v>
                </c:pt>
                <c:pt idx="290">
                  <c:v>7.41348782420049</c:v>
                </c:pt>
                <c:pt idx="291">
                  <c:v>6.8992306238131196</c:v>
                </c:pt>
                <c:pt idx="292">
                  <c:v>7.1698671942015197</c:v>
                </c:pt>
                <c:pt idx="293">
                  <c:v>7.6100075579072799</c:v>
                </c:pt>
                <c:pt idx="294">
                  <c:v>7.3047711917525202</c:v>
                </c:pt>
                <c:pt idx="295">
                  <c:v>7.2373371226790804</c:v>
                </c:pt>
                <c:pt idx="296">
                  <c:v>7.5299019658596098</c:v>
                </c:pt>
                <c:pt idx="297">
                  <c:v>7.7185669675130404</c:v>
                </c:pt>
                <c:pt idx="298">
                  <c:v>6.8609287603372104</c:v>
                </c:pt>
                <c:pt idx="299">
                  <c:v>7.72047507773474</c:v>
                </c:pt>
                <c:pt idx="300">
                  <c:v>7.8781080860500197</c:v>
                </c:pt>
                <c:pt idx="301">
                  <c:v>8.0926918822994391</c:v>
                </c:pt>
                <c:pt idx="302">
                  <c:v>7.9294855083157101</c:v>
                </c:pt>
                <c:pt idx="303">
                  <c:v>6.8880532707527298</c:v>
                </c:pt>
                <c:pt idx="304">
                  <c:v>5.3346858792121097</c:v>
                </c:pt>
                <c:pt idx="305">
                  <c:v>5.6605489648347298</c:v>
                </c:pt>
                <c:pt idx="306">
                  <c:v>5.69819258741407</c:v>
                </c:pt>
                <c:pt idx="307">
                  <c:v>8.0031460619465609</c:v>
                </c:pt>
                <c:pt idx="308">
                  <c:v>9.1047315397889808</c:v>
                </c:pt>
                <c:pt idx="309">
                  <c:v>9.1223222430958</c:v>
                </c:pt>
                <c:pt idx="310">
                  <c:v>9.6791306444683691</c:v>
                </c:pt>
                <c:pt idx="311">
                  <c:v>8.9280761467226295</c:v>
                </c:pt>
                <c:pt idx="312">
                  <c:v>9.9695818968985002</c:v>
                </c:pt>
                <c:pt idx="313">
                  <c:v>8.4677936931247508</c:v>
                </c:pt>
                <c:pt idx="314">
                  <c:v>7.3261140381725998</c:v>
                </c:pt>
                <c:pt idx="315">
                  <c:v>5.9997629271298498</c:v>
                </c:pt>
                <c:pt idx="316">
                  <c:v>6.0999951223301103</c:v>
                </c:pt>
                <c:pt idx="317">
                  <c:v>5.7298349125881698</c:v>
                </c:pt>
                <c:pt idx="318">
                  <c:v>4.4053754434458501</c:v>
                </c:pt>
                <c:pt idx="319">
                  <c:v>5.1022705567949496</c:v>
                </c:pt>
                <c:pt idx="320">
                  <c:v>5.1668430884567202</c:v>
                </c:pt>
                <c:pt idx="321">
                  <c:v>5.3675944736910104</c:v>
                </c:pt>
                <c:pt idx="322">
                  <c:v>5.7177255579211304</c:v>
                </c:pt>
                <c:pt idx="323">
                  <c:v>5.9694604178018098</c:v>
                </c:pt>
                <c:pt idx="324">
                  <c:v>9.3364017036175593</c:v>
                </c:pt>
                <c:pt idx="325">
                  <c:v>9.4280634935288798</c:v>
                </c:pt>
                <c:pt idx="326">
                  <c:v>9.7652611171341306</c:v>
                </c:pt>
                <c:pt idx="327">
                  <c:v>8.4182036335357608</c:v>
                </c:pt>
                <c:pt idx="328">
                  <c:v>6.8655712677407399</c:v>
                </c:pt>
                <c:pt idx="329">
                  <c:v>5.9890146080967996</c:v>
                </c:pt>
                <c:pt idx="330">
                  <c:v>5.8247768835718796</c:v>
                </c:pt>
                <c:pt idx="331">
                  <c:v>6.0571712339424399</c:v>
                </c:pt>
                <c:pt idx="332">
                  <c:v>6.6824178697474199</c:v>
                </c:pt>
                <c:pt idx="333">
                  <c:v>7.1762689169326199</c:v>
                </c:pt>
                <c:pt idx="334">
                  <c:v>7.50431244343297</c:v>
                </c:pt>
                <c:pt idx="335">
                  <c:v>9.4953393586532204</c:v>
                </c:pt>
                <c:pt idx="336">
                  <c:v>8.2364195629505499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lz!$BF$2:$BF$338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380928"/>
        <c:axId val="-842388000"/>
      </c:lineChart>
      <c:catAx>
        <c:axId val="-8423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88000"/>
        <c:crosses val="autoZero"/>
        <c:auto val="1"/>
        <c:lblAlgn val="ctr"/>
        <c:lblOffset val="100"/>
        <c:noMultiLvlLbl val="0"/>
      </c:catAx>
      <c:valAx>
        <c:axId val="-8423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lz!$BJ$2:$BJ$302</c:f>
              <c:numCache>
                <c:formatCode>General</c:formatCode>
                <c:ptCount val="301"/>
                <c:pt idx="0">
                  <c:v>7.7899163484154403</c:v>
                </c:pt>
                <c:pt idx="1">
                  <c:v>7.1451327077530298</c:v>
                </c:pt>
                <c:pt idx="2">
                  <c:v>7.2500834545577497</c:v>
                </c:pt>
                <c:pt idx="3">
                  <c:v>7.2009815813452898</c:v>
                </c:pt>
                <c:pt idx="4">
                  <c:v>11.850108560487699</c:v>
                </c:pt>
                <c:pt idx="5">
                  <c:v>10.592866558965699</c:v>
                </c:pt>
                <c:pt idx="6">
                  <c:v>9.3327633295498504</c:v>
                </c:pt>
                <c:pt idx="7">
                  <c:v>9.7681242257893395</c:v>
                </c:pt>
                <c:pt idx="8">
                  <c:v>8.9572591632372198</c:v>
                </c:pt>
                <c:pt idx="9">
                  <c:v>9.7748238474816294</c:v>
                </c:pt>
                <c:pt idx="10">
                  <c:v>9.4172676107013409</c:v>
                </c:pt>
                <c:pt idx="11">
                  <c:v>10.0157923401439</c:v>
                </c:pt>
                <c:pt idx="12">
                  <c:v>10.344840782184701</c:v>
                </c:pt>
                <c:pt idx="13">
                  <c:v>11.600450082233801</c:v>
                </c:pt>
                <c:pt idx="14">
                  <c:v>6.0603680325407003</c:v>
                </c:pt>
                <c:pt idx="15">
                  <c:v>5.7433025843793404</c:v>
                </c:pt>
                <c:pt idx="16">
                  <c:v>5.63938368536928</c:v>
                </c:pt>
                <c:pt idx="17">
                  <c:v>5.6417385726848996</c:v>
                </c:pt>
                <c:pt idx="18">
                  <c:v>10.6623188218393</c:v>
                </c:pt>
                <c:pt idx="19">
                  <c:v>10.400576059116499</c:v>
                </c:pt>
                <c:pt idx="20">
                  <c:v>6.7071415800378897</c:v>
                </c:pt>
                <c:pt idx="21">
                  <c:v>6.4329608359005901</c:v>
                </c:pt>
                <c:pt idx="22">
                  <c:v>6.9664556301702101</c:v>
                </c:pt>
                <c:pt idx="23">
                  <c:v>10.037959876753099</c:v>
                </c:pt>
                <c:pt idx="24">
                  <c:v>8.4892018487862302</c:v>
                </c:pt>
                <c:pt idx="25">
                  <c:v>7.8561185118207799</c:v>
                </c:pt>
                <c:pt idx="26">
                  <c:v>7.1825733656982003</c:v>
                </c:pt>
                <c:pt idx="27">
                  <c:v>7.5761785477781203</c:v>
                </c:pt>
                <c:pt idx="28">
                  <c:v>7.8651055407834001</c:v>
                </c:pt>
                <c:pt idx="29">
                  <c:v>8.3330096644701701</c:v>
                </c:pt>
                <c:pt idx="30">
                  <c:v>8.0601330189829099</c:v>
                </c:pt>
                <c:pt idx="31">
                  <c:v>7.3120586649916097</c:v>
                </c:pt>
                <c:pt idx="32">
                  <c:v>8.1312692094602692</c:v>
                </c:pt>
                <c:pt idx="33">
                  <c:v>7.99279443444743</c:v>
                </c:pt>
                <c:pt idx="34">
                  <c:v>9.6623084189072799</c:v>
                </c:pt>
                <c:pt idx="35">
                  <c:v>9.2307310507912401</c:v>
                </c:pt>
                <c:pt idx="36">
                  <c:v>8.2014425243939506</c:v>
                </c:pt>
                <c:pt idx="37">
                  <c:v>7.8322678291170797</c:v>
                </c:pt>
                <c:pt idx="38">
                  <c:v>8.1420067720787106</c:v>
                </c:pt>
                <c:pt idx="39">
                  <c:v>7.5190975905794</c:v>
                </c:pt>
                <c:pt idx="40">
                  <c:v>7.7348410577959799</c:v>
                </c:pt>
                <c:pt idx="41">
                  <c:v>6.7626552804341697</c:v>
                </c:pt>
                <c:pt idx="42">
                  <c:v>9.0122448899580903</c:v>
                </c:pt>
                <c:pt idx="43">
                  <c:v>10.063352682937699</c:v>
                </c:pt>
                <c:pt idx="44">
                  <c:v>10.0549017993595</c:v>
                </c:pt>
                <c:pt idx="45">
                  <c:v>10.073923323444401</c:v>
                </c:pt>
                <c:pt idx="46">
                  <c:v>10.636714045020501</c:v>
                </c:pt>
                <c:pt idx="47">
                  <c:v>10.654689532109501</c:v>
                </c:pt>
                <c:pt idx="48">
                  <c:v>11.444572703655901</c:v>
                </c:pt>
                <c:pt idx="49">
                  <c:v>9.5675920970267097</c:v>
                </c:pt>
                <c:pt idx="50">
                  <c:v>6.7810003606750904</c:v>
                </c:pt>
                <c:pt idx="51">
                  <c:v>6.02564494214137</c:v>
                </c:pt>
                <c:pt idx="52">
                  <c:v>4.8469333244783401</c:v>
                </c:pt>
                <c:pt idx="53">
                  <c:v>5.3951158185914299</c:v>
                </c:pt>
                <c:pt idx="54">
                  <c:v>4.9911309828272197</c:v>
                </c:pt>
                <c:pt idx="55">
                  <c:v>4.9969248087626896</c:v>
                </c:pt>
                <c:pt idx="56">
                  <c:v>5.5308458678804397</c:v>
                </c:pt>
                <c:pt idx="57">
                  <c:v>5.9095984099225296</c:v>
                </c:pt>
                <c:pt idx="58">
                  <c:v>6.8714789323768199</c:v>
                </c:pt>
                <c:pt idx="59">
                  <c:v>6.9048331960015403</c:v>
                </c:pt>
                <c:pt idx="60">
                  <c:v>7.3732915666001402</c:v>
                </c:pt>
                <c:pt idx="61">
                  <c:v>6.14667363351625</c:v>
                </c:pt>
                <c:pt idx="62">
                  <c:v>5.0635428154135003</c:v>
                </c:pt>
                <c:pt idx="63">
                  <c:v>4.9971561065811096</c:v>
                </c:pt>
                <c:pt idx="64">
                  <c:v>4.9067003679119701</c:v>
                </c:pt>
                <c:pt idx="65">
                  <c:v>5.1192251490479501</c:v>
                </c:pt>
                <c:pt idx="66">
                  <c:v>5.9921029256232803</c:v>
                </c:pt>
                <c:pt idx="67">
                  <c:v>6.9103633390432302</c:v>
                </c:pt>
                <c:pt idx="68">
                  <c:v>10.4593996183687</c:v>
                </c:pt>
                <c:pt idx="69">
                  <c:v>10.3894174202602</c:v>
                </c:pt>
                <c:pt idx="70">
                  <c:v>12.5254756531618</c:v>
                </c:pt>
                <c:pt idx="71">
                  <c:v>16.781146532855001</c:v>
                </c:pt>
                <c:pt idx="72">
                  <c:v>12.2244535439798</c:v>
                </c:pt>
                <c:pt idx="73">
                  <c:v>7.6320576514078597</c:v>
                </c:pt>
                <c:pt idx="74">
                  <c:v>5.6758046987226596</c:v>
                </c:pt>
                <c:pt idx="75">
                  <c:v>4.58106700275422</c:v>
                </c:pt>
                <c:pt idx="76">
                  <c:v>5.02769511787917</c:v>
                </c:pt>
                <c:pt idx="77">
                  <c:v>5.0590724298293903</c:v>
                </c:pt>
                <c:pt idx="78">
                  <c:v>6.0869912246801601</c:v>
                </c:pt>
                <c:pt idx="79">
                  <c:v>6.3055196753879104</c:v>
                </c:pt>
                <c:pt idx="80">
                  <c:v>6.7537718215795897</c:v>
                </c:pt>
                <c:pt idx="81">
                  <c:v>6.5662439186156902</c:v>
                </c:pt>
                <c:pt idx="82">
                  <c:v>5.7041945597915102</c:v>
                </c:pt>
                <c:pt idx="83">
                  <c:v>5.4929080323037001</c:v>
                </c:pt>
                <c:pt idx="84">
                  <c:v>5.1723893953129698</c:v>
                </c:pt>
                <c:pt idx="85">
                  <c:v>5.33204331291995</c:v>
                </c:pt>
                <c:pt idx="86">
                  <c:v>5.38859300834448</c:v>
                </c:pt>
                <c:pt idx="87">
                  <c:v>5.0555730372795198</c:v>
                </c:pt>
                <c:pt idx="88">
                  <c:v>5.8727602743052501</c:v>
                </c:pt>
                <c:pt idx="89">
                  <c:v>5.8133211838875098</c:v>
                </c:pt>
                <c:pt idx="90">
                  <c:v>6.9689093706264504</c:v>
                </c:pt>
                <c:pt idx="91">
                  <c:v>6.0979313637235499</c:v>
                </c:pt>
                <c:pt idx="92">
                  <c:v>6.1431590004544603</c:v>
                </c:pt>
                <c:pt idx="93">
                  <c:v>7.0012297696978898</c:v>
                </c:pt>
                <c:pt idx="94">
                  <c:v>9.2367837636016201</c:v>
                </c:pt>
                <c:pt idx="95">
                  <c:v>9.2916365282937399</c:v>
                </c:pt>
                <c:pt idx="96">
                  <c:v>8.3970816906315395</c:v>
                </c:pt>
                <c:pt idx="97">
                  <c:v>8.0525519544360407</c:v>
                </c:pt>
                <c:pt idx="98">
                  <c:v>9.2965672066242604</c:v>
                </c:pt>
                <c:pt idx="99">
                  <c:v>11.9140346419523</c:v>
                </c:pt>
                <c:pt idx="100">
                  <c:v>10.4071611496441</c:v>
                </c:pt>
                <c:pt idx="101">
                  <c:v>10.3104632756753</c:v>
                </c:pt>
                <c:pt idx="102">
                  <c:v>9.6117617574541292</c:v>
                </c:pt>
                <c:pt idx="103">
                  <c:v>8.7905750207524296</c:v>
                </c:pt>
                <c:pt idx="104">
                  <c:v>7.7519575286107596</c:v>
                </c:pt>
                <c:pt idx="105">
                  <c:v>7.8224408973413402</c:v>
                </c:pt>
                <c:pt idx="106">
                  <c:v>8.8385090345182604</c:v>
                </c:pt>
                <c:pt idx="107">
                  <c:v>10.035435273901401</c:v>
                </c:pt>
                <c:pt idx="108">
                  <c:v>11.868168977476</c:v>
                </c:pt>
                <c:pt idx="109">
                  <c:v>11.745879674661699</c:v>
                </c:pt>
                <c:pt idx="110">
                  <c:v>13.010556515171</c:v>
                </c:pt>
                <c:pt idx="111">
                  <c:v>13.651969509097199</c:v>
                </c:pt>
                <c:pt idx="112">
                  <c:v>13.495058500836601</c:v>
                </c:pt>
                <c:pt idx="113">
                  <c:v>12.6773918596532</c:v>
                </c:pt>
                <c:pt idx="114">
                  <c:v>12.2201003648015</c:v>
                </c:pt>
                <c:pt idx="115">
                  <c:v>11.659137596886101</c:v>
                </c:pt>
                <c:pt idx="116">
                  <c:v>11.888742756100401</c:v>
                </c:pt>
                <c:pt idx="117">
                  <c:v>10.9398035757981</c:v>
                </c:pt>
                <c:pt idx="118">
                  <c:v>9.4694748270222906</c:v>
                </c:pt>
                <c:pt idx="119">
                  <c:v>8.3791204701394797</c:v>
                </c:pt>
                <c:pt idx="120">
                  <c:v>8.6625189312419604</c:v>
                </c:pt>
                <c:pt idx="121">
                  <c:v>9.6386653168644401</c:v>
                </c:pt>
                <c:pt idx="122">
                  <c:v>12.910721310349301</c:v>
                </c:pt>
                <c:pt idx="123">
                  <c:v>13.376899631519199</c:v>
                </c:pt>
                <c:pt idx="124">
                  <c:v>13.164628908828</c:v>
                </c:pt>
                <c:pt idx="125">
                  <c:v>12.8755059722384</c:v>
                </c:pt>
                <c:pt idx="126">
                  <c:v>14.092662178471199</c:v>
                </c:pt>
                <c:pt idx="127">
                  <c:v>12.8362434498646</c:v>
                </c:pt>
                <c:pt idx="128">
                  <c:v>12.9103319030622</c:v>
                </c:pt>
                <c:pt idx="129">
                  <c:v>12.991307291779</c:v>
                </c:pt>
                <c:pt idx="130">
                  <c:v>13.612590170430099</c:v>
                </c:pt>
                <c:pt idx="131">
                  <c:v>12.939306509477801</c:v>
                </c:pt>
                <c:pt idx="132">
                  <c:v>11.950774198268199</c:v>
                </c:pt>
                <c:pt idx="133">
                  <c:v>10.3262907768462</c:v>
                </c:pt>
                <c:pt idx="134">
                  <c:v>10.219510924982</c:v>
                </c:pt>
                <c:pt idx="135">
                  <c:v>9.5135395818081196</c:v>
                </c:pt>
                <c:pt idx="136">
                  <c:v>8.5385417173913698</c:v>
                </c:pt>
                <c:pt idx="137">
                  <c:v>9.2736766652592006</c:v>
                </c:pt>
                <c:pt idx="138">
                  <c:v>10.884263029658999</c:v>
                </c:pt>
                <c:pt idx="139">
                  <c:v>12.544654547418199</c:v>
                </c:pt>
                <c:pt idx="140">
                  <c:v>13.9184642151709</c:v>
                </c:pt>
                <c:pt idx="141">
                  <c:v>12.4693851921038</c:v>
                </c:pt>
                <c:pt idx="142">
                  <c:v>13.034518449350101</c:v>
                </c:pt>
                <c:pt idx="143">
                  <c:v>11.8610191903787</c:v>
                </c:pt>
                <c:pt idx="144">
                  <c:v>12.524677498045801</c:v>
                </c:pt>
                <c:pt idx="145">
                  <c:v>11.8370316933776</c:v>
                </c:pt>
                <c:pt idx="146">
                  <c:v>11.4900202414156</c:v>
                </c:pt>
                <c:pt idx="147">
                  <c:v>9.1441291966318694</c:v>
                </c:pt>
                <c:pt idx="148">
                  <c:v>9.2781916996920106</c:v>
                </c:pt>
                <c:pt idx="149">
                  <c:v>9.9824157964110007</c:v>
                </c:pt>
                <c:pt idx="150">
                  <c:v>9.1672479086228496</c:v>
                </c:pt>
                <c:pt idx="151">
                  <c:v>9.4676582540138998</c:v>
                </c:pt>
                <c:pt idx="152">
                  <c:v>6.1725669131321999</c:v>
                </c:pt>
                <c:pt idx="153">
                  <c:v>5.5021027403610097</c:v>
                </c:pt>
                <c:pt idx="154">
                  <c:v>5.6789335332510502</c:v>
                </c:pt>
                <c:pt idx="155">
                  <c:v>12.771445896581501</c:v>
                </c:pt>
                <c:pt idx="156">
                  <c:v>12.483593922072499</c:v>
                </c:pt>
                <c:pt idx="157">
                  <c:v>11.1447957104048</c:v>
                </c:pt>
                <c:pt idx="158">
                  <c:v>6.4994871997295496</c:v>
                </c:pt>
                <c:pt idx="159">
                  <c:v>6.9930498051951098</c:v>
                </c:pt>
                <c:pt idx="160">
                  <c:v>9.58801668183734</c:v>
                </c:pt>
                <c:pt idx="161">
                  <c:v>8.9965346261480796</c:v>
                </c:pt>
                <c:pt idx="162">
                  <c:v>10.0278918882819</c:v>
                </c:pt>
                <c:pt idx="163">
                  <c:v>11.281305257630001</c:v>
                </c:pt>
                <c:pt idx="164">
                  <c:v>10.1606976045162</c:v>
                </c:pt>
                <c:pt idx="165">
                  <c:v>10.0027418395795</c:v>
                </c:pt>
                <c:pt idx="166">
                  <c:v>9.7492095051619501</c:v>
                </c:pt>
                <c:pt idx="167">
                  <c:v>9.5195947560230998</c:v>
                </c:pt>
                <c:pt idx="168">
                  <c:v>9.0519761197232302</c:v>
                </c:pt>
                <c:pt idx="169">
                  <c:v>8.8099899844538303</c:v>
                </c:pt>
                <c:pt idx="170">
                  <c:v>7.7351390102745796</c:v>
                </c:pt>
                <c:pt idx="171">
                  <c:v>5.9043751931614299</c:v>
                </c:pt>
                <c:pt idx="172">
                  <c:v>6.0237711030743997</c:v>
                </c:pt>
                <c:pt idx="173">
                  <c:v>6.9362267003147302</c:v>
                </c:pt>
                <c:pt idx="174">
                  <c:v>15.311028437009201</c:v>
                </c:pt>
                <c:pt idx="175">
                  <c:v>12.899277829630799</c:v>
                </c:pt>
                <c:pt idx="176">
                  <c:v>8.6337525805782604</c:v>
                </c:pt>
                <c:pt idx="177">
                  <c:v>6.6076947245015401</c:v>
                </c:pt>
                <c:pt idx="178">
                  <c:v>7.2429087983114098</c:v>
                </c:pt>
                <c:pt idx="179">
                  <c:v>8.6032223201765206</c:v>
                </c:pt>
                <c:pt idx="180">
                  <c:v>9.2784983752744701</c:v>
                </c:pt>
                <c:pt idx="181">
                  <c:v>9.5285006278528908</c:v>
                </c:pt>
                <c:pt idx="182">
                  <c:v>7.7212376067040198</c:v>
                </c:pt>
                <c:pt idx="183">
                  <c:v>8.6964389451529094</c:v>
                </c:pt>
                <c:pt idx="184">
                  <c:v>8.7817451192067999</c:v>
                </c:pt>
                <c:pt idx="185">
                  <c:v>10.102993494952401</c:v>
                </c:pt>
                <c:pt idx="186">
                  <c:v>10.9863968500346</c:v>
                </c:pt>
                <c:pt idx="187">
                  <c:v>11.392594164456201</c:v>
                </c:pt>
                <c:pt idx="188">
                  <c:v>14.8368598455778</c:v>
                </c:pt>
                <c:pt idx="189">
                  <c:v>15.4794306109392</c:v>
                </c:pt>
                <c:pt idx="190">
                  <c:v>12.1780237278558</c:v>
                </c:pt>
                <c:pt idx="191">
                  <c:v>10.8683424140473</c:v>
                </c:pt>
                <c:pt idx="192">
                  <c:v>11.2192096052037</c:v>
                </c:pt>
                <c:pt idx="193">
                  <c:v>14.6236512572768</c:v>
                </c:pt>
                <c:pt idx="194">
                  <c:v>14.859402829001001</c:v>
                </c:pt>
                <c:pt idx="195">
                  <c:v>12.0807701985114</c:v>
                </c:pt>
                <c:pt idx="196">
                  <c:v>10.187798618543701</c:v>
                </c:pt>
                <c:pt idx="197">
                  <c:v>9.1490178787477898</c:v>
                </c:pt>
                <c:pt idx="198">
                  <c:v>8.6246859875571005</c:v>
                </c:pt>
                <c:pt idx="199">
                  <c:v>11.266960230832201</c:v>
                </c:pt>
                <c:pt idx="200">
                  <c:v>16.5256620895507</c:v>
                </c:pt>
                <c:pt idx="201">
                  <c:v>6.8261851782642697</c:v>
                </c:pt>
                <c:pt idx="202">
                  <c:v>6.6928070085971001</c:v>
                </c:pt>
                <c:pt idx="203">
                  <c:v>6.2740365789076797</c:v>
                </c:pt>
                <c:pt idx="204">
                  <c:v>9.3246360312988692</c:v>
                </c:pt>
                <c:pt idx="205">
                  <c:v>9.0708361889109401</c:v>
                </c:pt>
                <c:pt idx="206">
                  <c:v>8.5631166777877397</c:v>
                </c:pt>
                <c:pt idx="207">
                  <c:v>7.6684064470239903</c:v>
                </c:pt>
                <c:pt idx="208">
                  <c:v>8.1850605692261098</c:v>
                </c:pt>
                <c:pt idx="209">
                  <c:v>8.1309570895926608</c:v>
                </c:pt>
                <c:pt idx="210">
                  <c:v>8.6404154647153195</c:v>
                </c:pt>
                <c:pt idx="211">
                  <c:v>6.7012484829029599</c:v>
                </c:pt>
                <c:pt idx="212">
                  <c:v>7.1178239592441699</c:v>
                </c:pt>
                <c:pt idx="213">
                  <c:v>6.7651271950925702</c:v>
                </c:pt>
                <c:pt idx="214">
                  <c:v>9.9164576976631107</c:v>
                </c:pt>
                <c:pt idx="215">
                  <c:v>11.4722813711968</c:v>
                </c:pt>
                <c:pt idx="216">
                  <c:v>12.038124235502201</c:v>
                </c:pt>
                <c:pt idx="217">
                  <c:v>12.175416514414501</c:v>
                </c:pt>
                <c:pt idx="218">
                  <c:v>9.9337206522707096</c:v>
                </c:pt>
                <c:pt idx="219">
                  <c:v>9.4373729892178098</c:v>
                </c:pt>
                <c:pt idx="220">
                  <c:v>9.3360851953235695</c:v>
                </c:pt>
                <c:pt idx="221">
                  <c:v>10.667034339308801</c:v>
                </c:pt>
                <c:pt idx="222">
                  <c:v>9.2757789143147207</c:v>
                </c:pt>
                <c:pt idx="223">
                  <c:v>8.2811486013351008</c:v>
                </c:pt>
                <c:pt idx="224">
                  <c:v>7.7945449858484999</c:v>
                </c:pt>
                <c:pt idx="225">
                  <c:v>7.3420573487025704</c:v>
                </c:pt>
                <c:pt idx="226">
                  <c:v>7.9731517252808501</c:v>
                </c:pt>
                <c:pt idx="227">
                  <c:v>7.6389589349352001</c:v>
                </c:pt>
                <c:pt idx="228">
                  <c:v>7.3538435826658501</c:v>
                </c:pt>
                <c:pt idx="229">
                  <c:v>7.3036519567187996</c:v>
                </c:pt>
                <c:pt idx="230">
                  <c:v>10.069192276655899</c:v>
                </c:pt>
                <c:pt idx="231">
                  <c:v>9.8132343128044806</c:v>
                </c:pt>
                <c:pt idx="232">
                  <c:v>10.806299443279499</c:v>
                </c:pt>
                <c:pt idx="233">
                  <c:v>10.880861095674399</c:v>
                </c:pt>
                <c:pt idx="234">
                  <c:v>8.8908309007220101</c:v>
                </c:pt>
                <c:pt idx="235">
                  <c:v>9.5357264957818906</c:v>
                </c:pt>
                <c:pt idx="236">
                  <c:v>9.8203838199314202</c:v>
                </c:pt>
                <c:pt idx="237">
                  <c:v>10.3250536260879</c:v>
                </c:pt>
                <c:pt idx="238">
                  <c:v>9.6911849691421992</c:v>
                </c:pt>
                <c:pt idx="239">
                  <c:v>10.5068473006066</c:v>
                </c:pt>
                <c:pt idx="240">
                  <c:v>9.6439640194781404</c:v>
                </c:pt>
                <c:pt idx="241">
                  <c:v>7.9292690575335696</c:v>
                </c:pt>
                <c:pt idx="242">
                  <c:v>7.2384500695515301</c:v>
                </c:pt>
                <c:pt idx="243">
                  <c:v>7.1498437316136396</c:v>
                </c:pt>
                <c:pt idx="244">
                  <c:v>8.3492884676519008</c:v>
                </c:pt>
                <c:pt idx="245">
                  <c:v>9.7647385451163693</c:v>
                </c:pt>
                <c:pt idx="246">
                  <c:v>8.2823548599590495</c:v>
                </c:pt>
                <c:pt idx="247">
                  <c:v>8.9264937350277904</c:v>
                </c:pt>
                <c:pt idx="248">
                  <c:v>8.6332014602154299</c:v>
                </c:pt>
                <c:pt idx="249">
                  <c:v>11.860913467803201</c:v>
                </c:pt>
                <c:pt idx="250">
                  <c:v>9.4065362435836004</c:v>
                </c:pt>
                <c:pt idx="251">
                  <c:v>9.2990693093298695</c:v>
                </c:pt>
                <c:pt idx="252">
                  <c:v>8.4897124652142395</c:v>
                </c:pt>
                <c:pt idx="253">
                  <c:v>8.8980674046981392</c:v>
                </c:pt>
                <c:pt idx="254">
                  <c:v>9.4844498231521506</c:v>
                </c:pt>
                <c:pt idx="255">
                  <c:v>9.8698763422687392</c:v>
                </c:pt>
                <c:pt idx="256">
                  <c:v>12.7623434300846</c:v>
                </c:pt>
                <c:pt idx="257">
                  <c:v>10.576361619393101</c:v>
                </c:pt>
                <c:pt idx="258">
                  <c:v>7.8023453061866501</c:v>
                </c:pt>
                <c:pt idx="259">
                  <c:v>7.55536468500563</c:v>
                </c:pt>
                <c:pt idx="260">
                  <c:v>9.3173497567666193</c:v>
                </c:pt>
                <c:pt idx="261">
                  <c:v>9.8947498976366504</c:v>
                </c:pt>
                <c:pt idx="262">
                  <c:v>9.5409013800690801</c:v>
                </c:pt>
                <c:pt idx="263">
                  <c:v>8.9994305930255791</c:v>
                </c:pt>
                <c:pt idx="264">
                  <c:v>8.8959624098099095</c:v>
                </c:pt>
                <c:pt idx="265">
                  <c:v>10.767288146519601</c:v>
                </c:pt>
                <c:pt idx="266">
                  <c:v>10.922191487126</c:v>
                </c:pt>
                <c:pt idx="267">
                  <c:v>13.234971637791499</c:v>
                </c:pt>
                <c:pt idx="268">
                  <c:v>13.157553552818399</c:v>
                </c:pt>
                <c:pt idx="269">
                  <c:v>10.0961118000128</c:v>
                </c:pt>
                <c:pt idx="270">
                  <c:v>8.9894912165806904</c:v>
                </c:pt>
                <c:pt idx="271">
                  <c:v>8.8963828454559906</c:v>
                </c:pt>
                <c:pt idx="272">
                  <c:v>9.46622894490406</c:v>
                </c:pt>
                <c:pt idx="273">
                  <c:v>11.1886751540282</c:v>
                </c:pt>
                <c:pt idx="274">
                  <c:v>8.6806613096869398</c:v>
                </c:pt>
                <c:pt idx="275">
                  <c:v>11.168190846327001</c:v>
                </c:pt>
                <c:pt idx="276">
                  <c:v>9.9870152141441597</c:v>
                </c:pt>
                <c:pt idx="277">
                  <c:v>8.6082241074813002</c:v>
                </c:pt>
                <c:pt idx="278">
                  <c:v>6.1140503753610904</c:v>
                </c:pt>
                <c:pt idx="279">
                  <c:v>6.73504229866555</c:v>
                </c:pt>
                <c:pt idx="280">
                  <c:v>9.6527475504960503</c:v>
                </c:pt>
                <c:pt idx="281">
                  <c:v>10.6958299080086</c:v>
                </c:pt>
                <c:pt idx="282">
                  <c:v>11.719210589641801</c:v>
                </c:pt>
                <c:pt idx="283">
                  <c:v>11.9491435511815</c:v>
                </c:pt>
                <c:pt idx="284">
                  <c:v>11.220529644516599</c:v>
                </c:pt>
                <c:pt idx="285">
                  <c:v>10.316805071367099</c:v>
                </c:pt>
                <c:pt idx="286">
                  <c:v>9.2869507009943106</c:v>
                </c:pt>
                <c:pt idx="287">
                  <c:v>8.9078842587759102</c:v>
                </c:pt>
                <c:pt idx="288">
                  <c:v>8.2028100216427706</c:v>
                </c:pt>
                <c:pt idx="289">
                  <c:v>6.75029115401576</c:v>
                </c:pt>
                <c:pt idx="290">
                  <c:v>6.1609413490244798</c:v>
                </c:pt>
                <c:pt idx="291">
                  <c:v>5.7597705048942096</c:v>
                </c:pt>
                <c:pt idx="292">
                  <c:v>5.6567597303444597</c:v>
                </c:pt>
                <c:pt idx="293">
                  <c:v>7.5672449712970504</c:v>
                </c:pt>
                <c:pt idx="294">
                  <c:v>9.1359006139513603</c:v>
                </c:pt>
                <c:pt idx="295">
                  <c:v>9.9418557936068108</c:v>
                </c:pt>
                <c:pt idx="296">
                  <c:v>8.5814343947868501</c:v>
                </c:pt>
                <c:pt idx="297">
                  <c:v>7.8836937395689501</c:v>
                </c:pt>
                <c:pt idx="298">
                  <c:v>7.60130387681314</c:v>
                </c:pt>
                <c:pt idx="299">
                  <c:v>10.587179725804001</c:v>
                </c:pt>
                <c:pt idx="300">
                  <c:v>9.5539938143436203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387456"/>
        <c:axId val="-842384192"/>
      </c:lineChart>
      <c:catAx>
        <c:axId val="-8423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84192"/>
        <c:crosses val="autoZero"/>
        <c:auto val="1"/>
        <c:lblAlgn val="ctr"/>
        <c:lblOffset val="100"/>
        <c:noMultiLvlLbl val="0"/>
      </c:catAx>
      <c:valAx>
        <c:axId val="-8423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lz!$BO$2:$BO$327</c:f>
              <c:numCache>
                <c:formatCode>General</c:formatCode>
                <c:ptCount val="326"/>
                <c:pt idx="0">
                  <c:v>7.9858985435999701</c:v>
                </c:pt>
                <c:pt idx="1">
                  <c:v>11.2397444600852</c:v>
                </c:pt>
                <c:pt idx="2">
                  <c:v>9.5822269882116995</c:v>
                </c:pt>
                <c:pt idx="3">
                  <c:v>11.1251693611887</c:v>
                </c:pt>
                <c:pt idx="4">
                  <c:v>10.765269050713799</c:v>
                </c:pt>
                <c:pt idx="5">
                  <c:v>15.6810039960236</c:v>
                </c:pt>
                <c:pt idx="6">
                  <c:v>16.523465059872301</c:v>
                </c:pt>
                <c:pt idx="7">
                  <c:v>16.306953078383501</c:v>
                </c:pt>
                <c:pt idx="8">
                  <c:v>16.340875529251601</c:v>
                </c:pt>
                <c:pt idx="9">
                  <c:v>13.999789914870099</c:v>
                </c:pt>
                <c:pt idx="10">
                  <c:v>15.1028792376336</c:v>
                </c:pt>
                <c:pt idx="11">
                  <c:v>15.553152848492299</c:v>
                </c:pt>
                <c:pt idx="12">
                  <c:v>19.7614444913266</c:v>
                </c:pt>
                <c:pt idx="13">
                  <c:v>17.295611801826499</c:v>
                </c:pt>
                <c:pt idx="14">
                  <c:v>16.713764808528602</c:v>
                </c:pt>
                <c:pt idx="15">
                  <c:v>12.135663804194699</c:v>
                </c:pt>
                <c:pt idx="16">
                  <c:v>9.3327810317655704</c:v>
                </c:pt>
                <c:pt idx="17">
                  <c:v>8.3610351883950393</c:v>
                </c:pt>
                <c:pt idx="18">
                  <c:v>6.75807954749295</c:v>
                </c:pt>
                <c:pt idx="19">
                  <c:v>7.4477262299618401</c:v>
                </c:pt>
                <c:pt idx="20">
                  <c:v>5.4875973231245103</c:v>
                </c:pt>
                <c:pt idx="21">
                  <c:v>6.4156599664067597</c:v>
                </c:pt>
                <c:pt idx="22">
                  <c:v>6.3668140261540698</c:v>
                </c:pt>
                <c:pt idx="23">
                  <c:v>6.93331535355063</c:v>
                </c:pt>
                <c:pt idx="24">
                  <c:v>6.77113350301103</c:v>
                </c:pt>
                <c:pt idx="25">
                  <c:v>7.6640498473472602</c:v>
                </c:pt>
                <c:pt idx="26">
                  <c:v>8.0728044731323791</c:v>
                </c:pt>
                <c:pt idx="27">
                  <c:v>9.6363032137771096</c:v>
                </c:pt>
                <c:pt idx="28">
                  <c:v>10.4673729309155</c:v>
                </c:pt>
                <c:pt idx="29">
                  <c:v>10.5850240535948</c:v>
                </c:pt>
                <c:pt idx="30">
                  <c:v>9.4724244312396504</c:v>
                </c:pt>
                <c:pt idx="31">
                  <c:v>9.5649244073448703</c:v>
                </c:pt>
                <c:pt idx="32">
                  <c:v>7.3606460712449202</c:v>
                </c:pt>
                <c:pt idx="33">
                  <c:v>8.0683559927071595</c:v>
                </c:pt>
                <c:pt idx="34">
                  <c:v>8.35305533849208</c:v>
                </c:pt>
                <c:pt idx="35">
                  <c:v>11.215018536619301</c:v>
                </c:pt>
                <c:pt idx="36">
                  <c:v>11.775387117143101</c:v>
                </c:pt>
                <c:pt idx="37">
                  <c:v>14.880789941291001</c:v>
                </c:pt>
                <c:pt idx="38">
                  <c:v>16.152514187159198</c:v>
                </c:pt>
                <c:pt idx="39">
                  <c:v>13.6849310302104</c:v>
                </c:pt>
                <c:pt idx="40">
                  <c:v>10.783283344067801</c:v>
                </c:pt>
                <c:pt idx="41">
                  <c:v>7.8147293850146999</c:v>
                </c:pt>
                <c:pt idx="42">
                  <c:v>6.79984838952962</c:v>
                </c:pt>
                <c:pt idx="43">
                  <c:v>5.9843459852888499</c:v>
                </c:pt>
                <c:pt idx="44">
                  <c:v>6.0446560519669097</c:v>
                </c:pt>
                <c:pt idx="45">
                  <c:v>5.65245221216479</c:v>
                </c:pt>
                <c:pt idx="46">
                  <c:v>6.6457886599870202</c:v>
                </c:pt>
                <c:pt idx="47">
                  <c:v>7.0050068410971598</c:v>
                </c:pt>
                <c:pt idx="48">
                  <c:v>7.8687311243735598</c:v>
                </c:pt>
                <c:pt idx="49">
                  <c:v>6.8814244680943704</c:v>
                </c:pt>
                <c:pt idx="50">
                  <c:v>5.9518669889879696</c:v>
                </c:pt>
                <c:pt idx="51">
                  <c:v>5.7016809701550404</c:v>
                </c:pt>
                <c:pt idx="52">
                  <c:v>5.1269287630519003</c:v>
                </c:pt>
                <c:pt idx="53">
                  <c:v>5.9781137761345704</c:v>
                </c:pt>
                <c:pt idx="54">
                  <c:v>6.8721794179598001</c:v>
                </c:pt>
                <c:pt idx="55">
                  <c:v>8.0950550871089195</c:v>
                </c:pt>
                <c:pt idx="56">
                  <c:v>8.3699781338034906</c:v>
                </c:pt>
                <c:pt idx="57">
                  <c:v>8.1892332016546803</c:v>
                </c:pt>
                <c:pt idx="58">
                  <c:v>7.7706891677613497</c:v>
                </c:pt>
                <c:pt idx="59">
                  <c:v>7.9044758304620197</c:v>
                </c:pt>
                <c:pt idx="60">
                  <c:v>8.3864971161117303</c:v>
                </c:pt>
                <c:pt idx="61">
                  <c:v>7.7758273869399801</c:v>
                </c:pt>
                <c:pt idx="62">
                  <c:v>8.2222457076829407</c:v>
                </c:pt>
                <c:pt idx="63">
                  <c:v>6.5664398086314</c:v>
                </c:pt>
                <c:pt idx="64">
                  <c:v>5.8527824518963003</c:v>
                </c:pt>
                <c:pt idx="65">
                  <c:v>7.9803258479955703</c:v>
                </c:pt>
                <c:pt idx="66">
                  <c:v>9.5688819103217106</c:v>
                </c:pt>
                <c:pt idx="67">
                  <c:v>9.4253338484988305</c:v>
                </c:pt>
                <c:pt idx="68">
                  <c:v>10.536576426702</c:v>
                </c:pt>
                <c:pt idx="69">
                  <c:v>9.2983727359657902</c:v>
                </c:pt>
                <c:pt idx="70">
                  <c:v>9.7840836160997693</c:v>
                </c:pt>
                <c:pt idx="71">
                  <c:v>5.9741137440705296</c:v>
                </c:pt>
                <c:pt idx="72">
                  <c:v>5.6011767831039396</c:v>
                </c:pt>
                <c:pt idx="73">
                  <c:v>5.00356577418105</c:v>
                </c:pt>
                <c:pt idx="74">
                  <c:v>5.9614605251287598</c:v>
                </c:pt>
                <c:pt idx="75">
                  <c:v>6.4155932342425004</c:v>
                </c:pt>
                <c:pt idx="76">
                  <c:v>6.8708997467676696</c:v>
                </c:pt>
                <c:pt idx="77">
                  <c:v>9.7892790385165203</c:v>
                </c:pt>
                <c:pt idx="78">
                  <c:v>11.0105438876869</c:v>
                </c:pt>
                <c:pt idx="79">
                  <c:v>11.994779218615999</c:v>
                </c:pt>
                <c:pt idx="80">
                  <c:v>12.3817764296383</c:v>
                </c:pt>
                <c:pt idx="81">
                  <c:v>10.201796504093601</c:v>
                </c:pt>
                <c:pt idx="82">
                  <c:v>10.386042772604799</c:v>
                </c:pt>
                <c:pt idx="83">
                  <c:v>9.7042719463252407</c:v>
                </c:pt>
                <c:pt idx="84">
                  <c:v>8.3709502518827996</c:v>
                </c:pt>
                <c:pt idx="85">
                  <c:v>8.7805470288087193</c:v>
                </c:pt>
                <c:pt idx="86">
                  <c:v>7.8637716488525804</c:v>
                </c:pt>
                <c:pt idx="87">
                  <c:v>10.0025576696287</c:v>
                </c:pt>
                <c:pt idx="88">
                  <c:v>10.0734128105214</c:v>
                </c:pt>
                <c:pt idx="89">
                  <c:v>12.4115666765463</c:v>
                </c:pt>
                <c:pt idx="90">
                  <c:v>10.907279841586799</c:v>
                </c:pt>
                <c:pt idx="91">
                  <c:v>6.48626086916902</c:v>
                </c:pt>
                <c:pt idx="92">
                  <c:v>6.6705773479106201</c:v>
                </c:pt>
                <c:pt idx="93">
                  <c:v>5.9894640865286899</c:v>
                </c:pt>
                <c:pt idx="94">
                  <c:v>7.1569647671737604</c:v>
                </c:pt>
                <c:pt idx="95">
                  <c:v>7.1142862354380796</c:v>
                </c:pt>
                <c:pt idx="96">
                  <c:v>8.92966894611369</c:v>
                </c:pt>
                <c:pt idx="97">
                  <c:v>8.2148356612163997</c:v>
                </c:pt>
                <c:pt idx="98">
                  <c:v>6.8656686675324901</c:v>
                </c:pt>
                <c:pt idx="99">
                  <c:v>6.8769124372062098</c:v>
                </c:pt>
                <c:pt idx="100">
                  <c:v>7.5623137954505104</c:v>
                </c:pt>
                <c:pt idx="101">
                  <c:v>10.269587193514401</c:v>
                </c:pt>
                <c:pt idx="102">
                  <c:v>10.6861074780976</c:v>
                </c:pt>
                <c:pt idx="103">
                  <c:v>10.6655485102747</c:v>
                </c:pt>
                <c:pt idx="104">
                  <c:v>9.4280052831433103</c:v>
                </c:pt>
                <c:pt idx="105">
                  <c:v>8.5553862876437208</c:v>
                </c:pt>
                <c:pt idx="106">
                  <c:v>8.7166083647097707</c:v>
                </c:pt>
                <c:pt idx="107">
                  <c:v>8.7933849118518808</c:v>
                </c:pt>
                <c:pt idx="108">
                  <c:v>9.4673384871115704</c:v>
                </c:pt>
                <c:pt idx="109">
                  <c:v>8.8044476075222597</c:v>
                </c:pt>
                <c:pt idx="110">
                  <c:v>8.8506173212850996</c:v>
                </c:pt>
                <c:pt idx="111">
                  <c:v>8.5274796311323708</c:v>
                </c:pt>
                <c:pt idx="112">
                  <c:v>8.4249786492427301</c:v>
                </c:pt>
                <c:pt idx="113">
                  <c:v>8.1697213459903608</c:v>
                </c:pt>
                <c:pt idx="114">
                  <c:v>10.7486430031287</c:v>
                </c:pt>
                <c:pt idx="115">
                  <c:v>12.3269388832366</c:v>
                </c:pt>
                <c:pt idx="116">
                  <c:v>11.6174609405036</c:v>
                </c:pt>
                <c:pt idx="117">
                  <c:v>9.4410343046242904</c:v>
                </c:pt>
                <c:pt idx="118">
                  <c:v>6.2712507253506304</c:v>
                </c:pt>
                <c:pt idx="119">
                  <c:v>5.91344171759083</c:v>
                </c:pt>
                <c:pt idx="120">
                  <c:v>6.6365723515364898</c:v>
                </c:pt>
                <c:pt idx="121">
                  <c:v>6.9383670563689197</c:v>
                </c:pt>
                <c:pt idx="122">
                  <c:v>9.4869036031478799</c:v>
                </c:pt>
                <c:pt idx="123">
                  <c:v>9.6071192606392195</c:v>
                </c:pt>
                <c:pt idx="124">
                  <c:v>10.9557685119069</c:v>
                </c:pt>
                <c:pt idx="125">
                  <c:v>10.551842499302101</c:v>
                </c:pt>
                <c:pt idx="126">
                  <c:v>10.729267926309801</c:v>
                </c:pt>
                <c:pt idx="127">
                  <c:v>7.5683039729879802</c:v>
                </c:pt>
                <c:pt idx="128">
                  <c:v>7.2174585043298096</c:v>
                </c:pt>
                <c:pt idx="129">
                  <c:v>7.2395219729962204</c:v>
                </c:pt>
                <c:pt idx="130">
                  <c:v>6.5458086075883299</c:v>
                </c:pt>
                <c:pt idx="131">
                  <c:v>6.4947716205565502</c:v>
                </c:pt>
                <c:pt idx="132">
                  <c:v>6.7513638920159504</c:v>
                </c:pt>
                <c:pt idx="133">
                  <c:v>8.1127118746551101</c:v>
                </c:pt>
                <c:pt idx="134">
                  <c:v>9.69382517824776</c:v>
                </c:pt>
                <c:pt idx="135">
                  <c:v>9.6624684319964</c:v>
                </c:pt>
                <c:pt idx="136">
                  <c:v>10.449297062392599</c:v>
                </c:pt>
                <c:pt idx="137">
                  <c:v>11.4638553285934</c:v>
                </c:pt>
                <c:pt idx="138">
                  <c:v>8.8790293746122195</c:v>
                </c:pt>
                <c:pt idx="139">
                  <c:v>9.2539282429258005</c:v>
                </c:pt>
                <c:pt idx="140">
                  <c:v>8.5490999524285805</c:v>
                </c:pt>
                <c:pt idx="141">
                  <c:v>8.8348280383292792</c:v>
                </c:pt>
                <c:pt idx="142">
                  <c:v>12.0203038247679</c:v>
                </c:pt>
                <c:pt idx="143">
                  <c:v>11.7156180715308</c:v>
                </c:pt>
                <c:pt idx="144">
                  <c:v>11.9493277135419</c:v>
                </c:pt>
                <c:pt idx="145">
                  <c:v>11.564883741767501</c:v>
                </c:pt>
                <c:pt idx="146">
                  <c:v>11.460328619063301</c:v>
                </c:pt>
                <c:pt idx="147">
                  <c:v>11.608879240230999</c:v>
                </c:pt>
                <c:pt idx="148">
                  <c:v>12.2982782183391</c:v>
                </c:pt>
                <c:pt idx="149">
                  <c:v>11.3434564945718</c:v>
                </c:pt>
                <c:pt idx="150">
                  <c:v>11.654879764164299</c:v>
                </c:pt>
                <c:pt idx="151">
                  <c:v>10.312216741116501</c:v>
                </c:pt>
                <c:pt idx="152">
                  <c:v>10.9032104324044</c:v>
                </c:pt>
                <c:pt idx="153">
                  <c:v>11.8903798089527</c:v>
                </c:pt>
                <c:pt idx="154">
                  <c:v>13.000357943603699</c:v>
                </c:pt>
                <c:pt idx="155">
                  <c:v>8.8958955589602304</c:v>
                </c:pt>
                <c:pt idx="156">
                  <c:v>8.4685136696954899</c:v>
                </c:pt>
                <c:pt idx="157">
                  <c:v>7.4433177154421397</c:v>
                </c:pt>
                <c:pt idx="158">
                  <c:v>6.1799840864830102</c:v>
                </c:pt>
                <c:pt idx="159">
                  <c:v>5.7664979386958404</c:v>
                </c:pt>
                <c:pt idx="160">
                  <c:v>5.2045249815753003</c:v>
                </c:pt>
                <c:pt idx="161">
                  <c:v>8.7505519837544892</c:v>
                </c:pt>
                <c:pt idx="162">
                  <c:v>10.361262990093</c:v>
                </c:pt>
                <c:pt idx="163">
                  <c:v>11.684299709304</c:v>
                </c:pt>
                <c:pt idx="164">
                  <c:v>11.768202164879799</c:v>
                </c:pt>
                <c:pt idx="165">
                  <c:v>10.5382821161341</c:v>
                </c:pt>
                <c:pt idx="166">
                  <c:v>10.1550036674239</c:v>
                </c:pt>
                <c:pt idx="167">
                  <c:v>9.8906369979767703</c:v>
                </c:pt>
                <c:pt idx="168">
                  <c:v>11.1965262729966</c:v>
                </c:pt>
                <c:pt idx="169">
                  <c:v>10.7556375471735</c:v>
                </c:pt>
                <c:pt idx="170">
                  <c:v>11.009554004620201</c:v>
                </c:pt>
                <c:pt idx="171">
                  <c:v>11.343575111841</c:v>
                </c:pt>
                <c:pt idx="172">
                  <c:v>10.3796123568887</c:v>
                </c:pt>
                <c:pt idx="173">
                  <c:v>6.6949898878199203</c:v>
                </c:pt>
                <c:pt idx="174">
                  <c:v>6.38419098001006</c:v>
                </c:pt>
                <c:pt idx="175">
                  <c:v>7.42193721528057</c:v>
                </c:pt>
                <c:pt idx="176">
                  <c:v>10.906514148575001</c:v>
                </c:pt>
                <c:pt idx="177">
                  <c:v>10.9992879508667</c:v>
                </c:pt>
                <c:pt idx="178">
                  <c:v>12.8540349884856</c:v>
                </c:pt>
                <c:pt idx="179">
                  <c:v>12.404348800019401</c:v>
                </c:pt>
                <c:pt idx="180">
                  <c:v>11.4436049981149</c:v>
                </c:pt>
                <c:pt idx="181">
                  <c:v>12.2437626864814</c:v>
                </c:pt>
                <c:pt idx="182">
                  <c:v>13.2309641153721</c:v>
                </c:pt>
                <c:pt idx="183">
                  <c:v>13.8022140707088</c:v>
                </c:pt>
                <c:pt idx="184">
                  <c:v>12.986204416662501</c:v>
                </c:pt>
                <c:pt idx="185">
                  <c:v>8.9091369277400094</c:v>
                </c:pt>
                <c:pt idx="186">
                  <c:v>8.4376277494855305</c:v>
                </c:pt>
                <c:pt idx="187">
                  <c:v>5.4895966441156103</c:v>
                </c:pt>
                <c:pt idx="188">
                  <c:v>5.9065991013242902</c:v>
                </c:pt>
                <c:pt idx="189">
                  <c:v>5.8808792509490004</c:v>
                </c:pt>
                <c:pt idx="190">
                  <c:v>9.6092704223954009</c:v>
                </c:pt>
                <c:pt idx="191">
                  <c:v>9.3938436990626304</c:v>
                </c:pt>
                <c:pt idx="192">
                  <c:v>9.1059591351989901</c:v>
                </c:pt>
                <c:pt idx="193">
                  <c:v>8.8525367127475505</c:v>
                </c:pt>
                <c:pt idx="194">
                  <c:v>8.4272625802251007</c:v>
                </c:pt>
                <c:pt idx="195">
                  <c:v>5.6807922004714797</c:v>
                </c:pt>
                <c:pt idx="196">
                  <c:v>5.6206007247125296</c:v>
                </c:pt>
                <c:pt idx="197">
                  <c:v>5.9149037484297597</c:v>
                </c:pt>
                <c:pt idx="198">
                  <c:v>10.384645866210301</c:v>
                </c:pt>
                <c:pt idx="199">
                  <c:v>11.633245154168501</c:v>
                </c:pt>
                <c:pt idx="200">
                  <c:v>11.5378016110232</c:v>
                </c:pt>
                <c:pt idx="201">
                  <c:v>9.6075400700475999</c:v>
                </c:pt>
                <c:pt idx="202">
                  <c:v>6.3565775854789202</c:v>
                </c:pt>
                <c:pt idx="203">
                  <c:v>6.3220056566741301</c:v>
                </c:pt>
                <c:pt idx="204">
                  <c:v>6.6150738163966896</c:v>
                </c:pt>
                <c:pt idx="205">
                  <c:v>5.94643149333855</c:v>
                </c:pt>
                <c:pt idx="206">
                  <c:v>13.2552549186441</c:v>
                </c:pt>
                <c:pt idx="207">
                  <c:v>11.3979948306322</c:v>
                </c:pt>
                <c:pt idx="208">
                  <c:v>12.590781340041801</c:v>
                </c:pt>
                <c:pt idx="209">
                  <c:v>12.6413517014996</c:v>
                </c:pt>
                <c:pt idx="210">
                  <c:v>6.35404787947488</c:v>
                </c:pt>
                <c:pt idx="211">
                  <c:v>13.2110486044004</c:v>
                </c:pt>
                <c:pt idx="212">
                  <c:v>12.8597213668628</c:v>
                </c:pt>
                <c:pt idx="213">
                  <c:v>10.136139305132501</c:v>
                </c:pt>
                <c:pt idx="214">
                  <c:v>8.9298474656090292</c:v>
                </c:pt>
                <c:pt idx="215">
                  <c:v>8.83233258712362</c:v>
                </c:pt>
                <c:pt idx="216">
                  <c:v>8.8559752715074591</c:v>
                </c:pt>
                <c:pt idx="217">
                  <c:v>9.6602510156129995</c:v>
                </c:pt>
                <c:pt idx="218">
                  <c:v>8.7351826409571398</c:v>
                </c:pt>
                <c:pt idx="219">
                  <c:v>9.4477480537325906</c:v>
                </c:pt>
                <c:pt idx="220">
                  <c:v>8.1235525153268799</c:v>
                </c:pt>
                <c:pt idx="221">
                  <c:v>7.5311028966833797</c:v>
                </c:pt>
                <c:pt idx="222">
                  <c:v>7.3041901898678798</c:v>
                </c:pt>
                <c:pt idx="223">
                  <c:v>7.15745739690656</c:v>
                </c:pt>
                <c:pt idx="224">
                  <c:v>7.4414698532764696</c:v>
                </c:pt>
                <c:pt idx="225">
                  <c:v>7.1849278548465803</c:v>
                </c:pt>
                <c:pt idx="226">
                  <c:v>7.9822629833008802</c:v>
                </c:pt>
                <c:pt idx="227">
                  <c:v>7.5652223005338</c:v>
                </c:pt>
                <c:pt idx="228">
                  <c:v>6.9383763102177403</c:v>
                </c:pt>
                <c:pt idx="229">
                  <c:v>6.7764013719004401</c:v>
                </c:pt>
                <c:pt idx="230">
                  <c:v>6.44146003769945</c:v>
                </c:pt>
                <c:pt idx="231">
                  <c:v>10.606623641748</c:v>
                </c:pt>
                <c:pt idx="232">
                  <c:v>8.8073104270278595</c:v>
                </c:pt>
                <c:pt idx="233">
                  <c:v>7.8473527301422799</c:v>
                </c:pt>
                <c:pt idx="234">
                  <c:v>7.4709461314355199</c:v>
                </c:pt>
                <c:pt idx="235">
                  <c:v>7.4168381626565498</c:v>
                </c:pt>
                <c:pt idx="236">
                  <c:v>7.7354891428328401</c:v>
                </c:pt>
                <c:pt idx="237">
                  <c:v>8.2555859640701996</c:v>
                </c:pt>
                <c:pt idx="238">
                  <c:v>5.3529393083534202</c:v>
                </c:pt>
                <c:pt idx="239">
                  <c:v>4.9645089456542602</c:v>
                </c:pt>
                <c:pt idx="240">
                  <c:v>5.6890304773354501</c:v>
                </c:pt>
                <c:pt idx="241">
                  <c:v>5.5332969395740799</c:v>
                </c:pt>
                <c:pt idx="242">
                  <c:v>6.5013109157678697</c:v>
                </c:pt>
                <c:pt idx="243">
                  <c:v>6.2978952713623002</c:v>
                </c:pt>
                <c:pt idx="244">
                  <c:v>5.4565011836021702</c:v>
                </c:pt>
                <c:pt idx="245">
                  <c:v>6.1993018657508596</c:v>
                </c:pt>
                <c:pt idx="246">
                  <c:v>5.91729929376557</c:v>
                </c:pt>
                <c:pt idx="247">
                  <c:v>7.2925403893473897</c:v>
                </c:pt>
                <c:pt idx="248">
                  <c:v>6.22329322518996</c:v>
                </c:pt>
                <c:pt idx="249">
                  <c:v>6.1323848988436502</c:v>
                </c:pt>
                <c:pt idx="250">
                  <c:v>5.5131544906972003</c:v>
                </c:pt>
                <c:pt idx="251">
                  <c:v>4.7261076259956596</c:v>
                </c:pt>
                <c:pt idx="252">
                  <c:v>4.9536208283069003</c:v>
                </c:pt>
                <c:pt idx="253">
                  <c:v>4.8709046401849099</c:v>
                </c:pt>
                <c:pt idx="254">
                  <c:v>6.7335312375574503</c:v>
                </c:pt>
                <c:pt idx="255">
                  <c:v>6.9894923528405997</c:v>
                </c:pt>
                <c:pt idx="256">
                  <c:v>7.3853898681886001</c:v>
                </c:pt>
                <c:pt idx="257">
                  <c:v>7.1244144010756303</c:v>
                </c:pt>
                <c:pt idx="258">
                  <c:v>6.7721352711956699</c:v>
                </c:pt>
                <c:pt idx="259">
                  <c:v>6.3463046421310301</c:v>
                </c:pt>
                <c:pt idx="260">
                  <c:v>7.07875168177224</c:v>
                </c:pt>
                <c:pt idx="261">
                  <c:v>7.76009295675704</c:v>
                </c:pt>
                <c:pt idx="262">
                  <c:v>9.1486854610228896</c:v>
                </c:pt>
                <c:pt idx="263">
                  <c:v>7.99702178179807</c:v>
                </c:pt>
                <c:pt idx="264">
                  <c:v>8.4555231484304407</c:v>
                </c:pt>
                <c:pt idx="265">
                  <c:v>7.7200705398875398</c:v>
                </c:pt>
                <c:pt idx="266">
                  <c:v>7.8247763280502296</c:v>
                </c:pt>
                <c:pt idx="267">
                  <c:v>7.2897080482889001</c:v>
                </c:pt>
                <c:pt idx="268">
                  <c:v>7.36367009860483</c:v>
                </c:pt>
                <c:pt idx="269">
                  <c:v>8.2776834929592606</c:v>
                </c:pt>
                <c:pt idx="270">
                  <c:v>9.1747389608492007</c:v>
                </c:pt>
                <c:pt idx="271">
                  <c:v>9.5884660787958005</c:v>
                </c:pt>
                <c:pt idx="272">
                  <c:v>12.2968868606819</c:v>
                </c:pt>
                <c:pt idx="273">
                  <c:v>14.3297622289661</c:v>
                </c:pt>
                <c:pt idx="274">
                  <c:v>12.6854865283903</c:v>
                </c:pt>
                <c:pt idx="275">
                  <c:v>11.832170209132499</c:v>
                </c:pt>
                <c:pt idx="276">
                  <c:v>11.5806425479288</c:v>
                </c:pt>
                <c:pt idx="277">
                  <c:v>9.1911053483073708</c:v>
                </c:pt>
                <c:pt idx="278">
                  <c:v>8.3024262813921403</c:v>
                </c:pt>
                <c:pt idx="279">
                  <c:v>7.5306932758643699</c:v>
                </c:pt>
                <c:pt idx="280">
                  <c:v>6.0796757024957397</c:v>
                </c:pt>
                <c:pt idx="281">
                  <c:v>5.7466814986681101</c:v>
                </c:pt>
                <c:pt idx="282">
                  <c:v>6.2267834987210904</c:v>
                </c:pt>
                <c:pt idx="283">
                  <c:v>7.7223011336556402</c:v>
                </c:pt>
                <c:pt idx="284">
                  <c:v>8.3234767230002902</c:v>
                </c:pt>
                <c:pt idx="285">
                  <c:v>9.0777345078265608</c:v>
                </c:pt>
                <c:pt idx="286">
                  <c:v>7.2464306783957904</c:v>
                </c:pt>
                <c:pt idx="287">
                  <c:v>9.0578328849972198</c:v>
                </c:pt>
                <c:pt idx="288">
                  <c:v>8.6520206147510006</c:v>
                </c:pt>
                <c:pt idx="289">
                  <c:v>9.4831336762400102</c:v>
                </c:pt>
                <c:pt idx="290">
                  <c:v>10.169272163575799</c:v>
                </c:pt>
                <c:pt idx="291">
                  <c:v>9.3748084301881303</c:v>
                </c:pt>
                <c:pt idx="292">
                  <c:v>9.7162956786732302</c:v>
                </c:pt>
                <c:pt idx="293">
                  <c:v>9.5791668405815606</c:v>
                </c:pt>
                <c:pt idx="294">
                  <c:v>9.8384416895196392</c:v>
                </c:pt>
                <c:pt idx="295">
                  <c:v>8.8459747478671709</c:v>
                </c:pt>
                <c:pt idx="296">
                  <c:v>7.8233347301295204</c:v>
                </c:pt>
                <c:pt idx="297">
                  <c:v>7.41128779571142</c:v>
                </c:pt>
                <c:pt idx="298">
                  <c:v>7.2191839125420803</c:v>
                </c:pt>
                <c:pt idx="299">
                  <c:v>6.3947767822480497</c:v>
                </c:pt>
                <c:pt idx="300">
                  <c:v>6.0785445622252299</c:v>
                </c:pt>
                <c:pt idx="301">
                  <c:v>5.57995169351305</c:v>
                </c:pt>
                <c:pt idx="302">
                  <c:v>6.62246963691784</c:v>
                </c:pt>
                <c:pt idx="303">
                  <c:v>7.2445766673746999</c:v>
                </c:pt>
                <c:pt idx="304">
                  <c:v>6.2015153161287202</c:v>
                </c:pt>
                <c:pt idx="305">
                  <c:v>5.4345831943335998</c:v>
                </c:pt>
                <c:pt idx="306">
                  <c:v>4.7133355688531298</c:v>
                </c:pt>
                <c:pt idx="307">
                  <c:v>5.3206655527671103</c:v>
                </c:pt>
                <c:pt idx="308">
                  <c:v>5.2786424364761899</c:v>
                </c:pt>
                <c:pt idx="309">
                  <c:v>6.1772206323154899</c:v>
                </c:pt>
                <c:pt idx="310">
                  <c:v>6.11326491755836</c:v>
                </c:pt>
                <c:pt idx="311">
                  <c:v>5.8936879042663799</c:v>
                </c:pt>
                <c:pt idx="312">
                  <c:v>7.60243944034295</c:v>
                </c:pt>
                <c:pt idx="313">
                  <c:v>9.1377395854079406</c:v>
                </c:pt>
                <c:pt idx="314">
                  <c:v>9.7221827110991796</c:v>
                </c:pt>
                <c:pt idx="315">
                  <c:v>8.9295730323904206</c:v>
                </c:pt>
                <c:pt idx="316">
                  <c:v>8.4785039715857895</c:v>
                </c:pt>
                <c:pt idx="317">
                  <c:v>7.0880567146752202</c:v>
                </c:pt>
                <c:pt idx="318">
                  <c:v>7.6374159985621803</c:v>
                </c:pt>
                <c:pt idx="319">
                  <c:v>7.68804908014459</c:v>
                </c:pt>
                <c:pt idx="320">
                  <c:v>8.3401512146867098</c:v>
                </c:pt>
                <c:pt idx="321">
                  <c:v>8.7181777372930398</c:v>
                </c:pt>
                <c:pt idx="322">
                  <c:v>7.0672068907354397</c:v>
                </c:pt>
                <c:pt idx="323">
                  <c:v>6.6195401671099301</c:v>
                </c:pt>
                <c:pt idx="324">
                  <c:v>6.08328845440818</c:v>
                </c:pt>
                <c:pt idx="325">
                  <c:v>7.0809296275408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lz!$BP$2:$BP$327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392352"/>
        <c:axId val="-842390176"/>
      </c:lineChart>
      <c:catAx>
        <c:axId val="-8423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90176"/>
        <c:crosses val="autoZero"/>
        <c:auto val="1"/>
        <c:lblAlgn val="ctr"/>
        <c:lblOffset val="100"/>
        <c:noMultiLvlLbl val="0"/>
      </c:catAx>
      <c:valAx>
        <c:axId val="-842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lz!$BT$2:$BT$345</c:f>
              <c:numCache>
                <c:formatCode>General</c:formatCode>
                <c:ptCount val="344"/>
                <c:pt idx="0">
                  <c:v>11.071737202726</c:v>
                </c:pt>
                <c:pt idx="1">
                  <c:v>15.8763293635732</c:v>
                </c:pt>
                <c:pt idx="2">
                  <c:v>13.012331860138399</c:v>
                </c:pt>
                <c:pt idx="3">
                  <c:v>12.359526939487401</c:v>
                </c:pt>
                <c:pt idx="4">
                  <c:v>12.044945877525</c:v>
                </c:pt>
                <c:pt idx="5">
                  <c:v>12.8501870869919</c:v>
                </c:pt>
                <c:pt idx="6">
                  <c:v>14.8240686026859</c:v>
                </c:pt>
                <c:pt idx="7">
                  <c:v>14.5480764044782</c:v>
                </c:pt>
                <c:pt idx="8">
                  <c:v>13.333223987433501</c:v>
                </c:pt>
                <c:pt idx="9">
                  <c:v>16.3024440050199</c:v>
                </c:pt>
                <c:pt idx="10">
                  <c:v>15.030477315977301</c:v>
                </c:pt>
                <c:pt idx="11">
                  <c:v>15.3107334562426</c:v>
                </c:pt>
                <c:pt idx="12">
                  <c:v>17.0963627104564</c:v>
                </c:pt>
                <c:pt idx="13">
                  <c:v>18.478237041175401</c:v>
                </c:pt>
                <c:pt idx="14">
                  <c:v>14.3020621440075</c:v>
                </c:pt>
                <c:pt idx="15">
                  <c:v>14.724991694935699</c:v>
                </c:pt>
                <c:pt idx="16">
                  <c:v>14.9586209014817</c:v>
                </c:pt>
                <c:pt idx="17">
                  <c:v>20.013819932998</c:v>
                </c:pt>
                <c:pt idx="18">
                  <c:v>18.196603876621701</c:v>
                </c:pt>
                <c:pt idx="19">
                  <c:v>18.078406628038799</c:v>
                </c:pt>
                <c:pt idx="20">
                  <c:v>15.975701710782801</c:v>
                </c:pt>
                <c:pt idx="21">
                  <c:v>13.254035695414499</c:v>
                </c:pt>
                <c:pt idx="22">
                  <c:v>13.3161388011857</c:v>
                </c:pt>
                <c:pt idx="23">
                  <c:v>11.6403386725143</c:v>
                </c:pt>
                <c:pt idx="24">
                  <c:v>9.8093415965185606</c:v>
                </c:pt>
                <c:pt idx="25">
                  <c:v>9.9536093316596208</c:v>
                </c:pt>
                <c:pt idx="26">
                  <c:v>10.631689833201801</c:v>
                </c:pt>
                <c:pt idx="27">
                  <c:v>11.8714021164734</c:v>
                </c:pt>
                <c:pt idx="28">
                  <c:v>15.015215052104001</c:v>
                </c:pt>
                <c:pt idx="29">
                  <c:v>15.1891506534343</c:v>
                </c:pt>
                <c:pt idx="30">
                  <c:v>17.339392765255599</c:v>
                </c:pt>
                <c:pt idx="31">
                  <c:v>21.4611739830762</c:v>
                </c:pt>
                <c:pt idx="32">
                  <c:v>22.877478567210801</c:v>
                </c:pt>
                <c:pt idx="33">
                  <c:v>22.2670034375233</c:v>
                </c:pt>
                <c:pt idx="34">
                  <c:v>22.4305852505668</c:v>
                </c:pt>
                <c:pt idx="35">
                  <c:v>18.524956852758802</c:v>
                </c:pt>
                <c:pt idx="36">
                  <c:v>19.367844057801602</c:v>
                </c:pt>
                <c:pt idx="37">
                  <c:v>19.197272858375499</c:v>
                </c:pt>
                <c:pt idx="38">
                  <c:v>17.944645471942302</c:v>
                </c:pt>
                <c:pt idx="39">
                  <c:v>16.084670983541599</c:v>
                </c:pt>
                <c:pt idx="40">
                  <c:v>16.344857692254401</c:v>
                </c:pt>
                <c:pt idx="41">
                  <c:v>13.0598497894612</c:v>
                </c:pt>
                <c:pt idx="42">
                  <c:v>11.7819947388702</c:v>
                </c:pt>
                <c:pt idx="43">
                  <c:v>9.6440239258394804</c:v>
                </c:pt>
                <c:pt idx="44">
                  <c:v>9.1800358481009994</c:v>
                </c:pt>
                <c:pt idx="45">
                  <c:v>11.755451287736999</c:v>
                </c:pt>
                <c:pt idx="46">
                  <c:v>14.854017464934101</c:v>
                </c:pt>
                <c:pt idx="47">
                  <c:v>14.0574635521553</c:v>
                </c:pt>
                <c:pt idx="48">
                  <c:v>12.369520349232801</c:v>
                </c:pt>
                <c:pt idx="49">
                  <c:v>12.477717658367499</c:v>
                </c:pt>
                <c:pt idx="50">
                  <c:v>15.636444534695899</c:v>
                </c:pt>
                <c:pt idx="51">
                  <c:v>12.4847668061918</c:v>
                </c:pt>
                <c:pt idx="52">
                  <c:v>14.4585850532303</c:v>
                </c:pt>
                <c:pt idx="53">
                  <c:v>13.448887997832101</c:v>
                </c:pt>
                <c:pt idx="54">
                  <c:v>19.330426956066098</c:v>
                </c:pt>
                <c:pt idx="55">
                  <c:v>19.410944950088201</c:v>
                </c:pt>
                <c:pt idx="56">
                  <c:v>20.799843887163199</c:v>
                </c:pt>
                <c:pt idx="57">
                  <c:v>13.1336222806442</c:v>
                </c:pt>
                <c:pt idx="58">
                  <c:v>11.307038737871</c:v>
                </c:pt>
                <c:pt idx="59">
                  <c:v>9.2140750892880803</c:v>
                </c:pt>
                <c:pt idx="60">
                  <c:v>8.8285176450301801</c:v>
                </c:pt>
                <c:pt idx="61">
                  <c:v>9.1667870623877299</c:v>
                </c:pt>
                <c:pt idx="62">
                  <c:v>11.0635733601378</c:v>
                </c:pt>
                <c:pt idx="63">
                  <c:v>10.1049757495578</c:v>
                </c:pt>
                <c:pt idx="64">
                  <c:v>12.5889381932563</c:v>
                </c:pt>
                <c:pt idx="65">
                  <c:v>14.5264820118707</c:v>
                </c:pt>
                <c:pt idx="66">
                  <c:v>13.357710504315801</c:v>
                </c:pt>
                <c:pt idx="67">
                  <c:v>11.5909489020961</c:v>
                </c:pt>
                <c:pt idx="68">
                  <c:v>9.8071598186265998</c:v>
                </c:pt>
                <c:pt idx="69">
                  <c:v>11.3660995063422</c:v>
                </c:pt>
                <c:pt idx="70">
                  <c:v>12.2401425758888</c:v>
                </c:pt>
                <c:pt idx="71">
                  <c:v>15.477580892367399</c:v>
                </c:pt>
                <c:pt idx="72">
                  <c:v>14.5833791766324</c:v>
                </c:pt>
                <c:pt idx="73">
                  <c:v>17.251143976622501</c:v>
                </c:pt>
                <c:pt idx="74">
                  <c:v>17.371844416948498</c:v>
                </c:pt>
                <c:pt idx="75">
                  <c:v>16.42441012854</c:v>
                </c:pt>
                <c:pt idx="76">
                  <c:v>16.387166613542199</c:v>
                </c:pt>
                <c:pt idx="77">
                  <c:v>14.9606583068903</c:v>
                </c:pt>
                <c:pt idx="78">
                  <c:v>15.5418932126111</c:v>
                </c:pt>
                <c:pt idx="79">
                  <c:v>12.837201295661</c:v>
                </c:pt>
                <c:pt idx="80">
                  <c:v>9.0666786257362908</c:v>
                </c:pt>
                <c:pt idx="81">
                  <c:v>8.4056598702751408</c:v>
                </c:pt>
                <c:pt idx="82">
                  <c:v>8.8797380741539502</c:v>
                </c:pt>
                <c:pt idx="83">
                  <c:v>8.0519179718150404</c:v>
                </c:pt>
                <c:pt idx="84">
                  <c:v>8.2776357386707904</c:v>
                </c:pt>
                <c:pt idx="85">
                  <c:v>8.8647206105872804</c:v>
                </c:pt>
                <c:pt idx="86">
                  <c:v>9.1894188589879207</c:v>
                </c:pt>
                <c:pt idx="87">
                  <c:v>9.0120540878706592</c:v>
                </c:pt>
                <c:pt idx="88">
                  <c:v>9.2157283290980203</c:v>
                </c:pt>
                <c:pt idx="89">
                  <c:v>9.0326918870669104</c:v>
                </c:pt>
                <c:pt idx="90">
                  <c:v>11.3106811790966</c:v>
                </c:pt>
                <c:pt idx="91">
                  <c:v>10.7351851760033</c:v>
                </c:pt>
                <c:pt idx="92">
                  <c:v>9.0017967771737197</c:v>
                </c:pt>
                <c:pt idx="93">
                  <c:v>8.1619269640920091</c:v>
                </c:pt>
                <c:pt idx="94">
                  <c:v>8.8934286766120696</c:v>
                </c:pt>
                <c:pt idx="95">
                  <c:v>8.7427953446920306</c:v>
                </c:pt>
                <c:pt idx="96">
                  <c:v>11.065847821512101</c:v>
                </c:pt>
                <c:pt idx="97">
                  <c:v>12.905846696185501</c:v>
                </c:pt>
                <c:pt idx="98">
                  <c:v>14.356929158907</c:v>
                </c:pt>
                <c:pt idx="99">
                  <c:v>8.2504402199625009</c:v>
                </c:pt>
                <c:pt idx="100">
                  <c:v>8.7052199614532206</c:v>
                </c:pt>
                <c:pt idx="101">
                  <c:v>7.8370350079012603</c:v>
                </c:pt>
                <c:pt idx="102">
                  <c:v>7.0775862972139896</c:v>
                </c:pt>
                <c:pt idx="103">
                  <c:v>11.5936100986094</c:v>
                </c:pt>
                <c:pt idx="104">
                  <c:v>9.8550426550484094</c:v>
                </c:pt>
                <c:pt idx="105">
                  <c:v>9.2985397538382397</c:v>
                </c:pt>
                <c:pt idx="106">
                  <c:v>8.2693525871425404</c:v>
                </c:pt>
                <c:pt idx="107">
                  <c:v>5.3707861630640297</c:v>
                </c:pt>
                <c:pt idx="108">
                  <c:v>5.2837642454335896</c:v>
                </c:pt>
                <c:pt idx="109">
                  <c:v>5.2616428242929301</c:v>
                </c:pt>
                <c:pt idx="110">
                  <c:v>5.7658863881551401</c:v>
                </c:pt>
                <c:pt idx="111">
                  <c:v>6.8519268177578896</c:v>
                </c:pt>
                <c:pt idx="112">
                  <c:v>8.0173624294227199</c:v>
                </c:pt>
                <c:pt idx="113">
                  <c:v>9.3176067808349803</c:v>
                </c:pt>
                <c:pt idx="114">
                  <c:v>8.3107853066996604</c:v>
                </c:pt>
                <c:pt idx="115">
                  <c:v>8.25342792813864</c:v>
                </c:pt>
                <c:pt idx="116">
                  <c:v>8.8189576808038197</c:v>
                </c:pt>
                <c:pt idx="117">
                  <c:v>11.296624961099299</c:v>
                </c:pt>
                <c:pt idx="118">
                  <c:v>13.038600749220899</c:v>
                </c:pt>
                <c:pt idx="119">
                  <c:v>12.0871885044357</c:v>
                </c:pt>
                <c:pt idx="120">
                  <c:v>11.033890156283199</c:v>
                </c:pt>
                <c:pt idx="121">
                  <c:v>10.1445192951539</c:v>
                </c:pt>
                <c:pt idx="122">
                  <c:v>12.552229035236101</c:v>
                </c:pt>
                <c:pt idx="123">
                  <c:v>13.168263663525099</c:v>
                </c:pt>
                <c:pt idx="124">
                  <c:v>13.116460202954199</c:v>
                </c:pt>
                <c:pt idx="125">
                  <c:v>12.7196905985952</c:v>
                </c:pt>
                <c:pt idx="126">
                  <c:v>12.4925511770799</c:v>
                </c:pt>
                <c:pt idx="127">
                  <c:v>11.3587841758007</c:v>
                </c:pt>
                <c:pt idx="128">
                  <c:v>10.9064652554801</c:v>
                </c:pt>
                <c:pt idx="129">
                  <c:v>10.215105532414499</c:v>
                </c:pt>
                <c:pt idx="130">
                  <c:v>8.1926963002890307</c:v>
                </c:pt>
                <c:pt idx="131">
                  <c:v>8.1278270036658409</c:v>
                </c:pt>
                <c:pt idx="132">
                  <c:v>9.0279237722983297</c:v>
                </c:pt>
                <c:pt idx="133">
                  <c:v>8.1763052914400092</c:v>
                </c:pt>
                <c:pt idx="134">
                  <c:v>9.9783655511219003</c:v>
                </c:pt>
                <c:pt idx="135">
                  <c:v>9.5318805317808906</c:v>
                </c:pt>
                <c:pt idx="136">
                  <c:v>10.5956051597895</c:v>
                </c:pt>
                <c:pt idx="137">
                  <c:v>11.498080148773999</c:v>
                </c:pt>
                <c:pt idx="138">
                  <c:v>11.9970928801075</c:v>
                </c:pt>
                <c:pt idx="139">
                  <c:v>11.2084413359058</c:v>
                </c:pt>
                <c:pt idx="140">
                  <c:v>11.4983335282156</c:v>
                </c:pt>
                <c:pt idx="141">
                  <c:v>10.9209978013113</c:v>
                </c:pt>
                <c:pt idx="142">
                  <c:v>12.6367624452513</c:v>
                </c:pt>
                <c:pt idx="143">
                  <c:v>12.7910422789006</c:v>
                </c:pt>
                <c:pt idx="144">
                  <c:v>12.3451040224351</c:v>
                </c:pt>
                <c:pt idx="145">
                  <c:v>10.9059234039616</c:v>
                </c:pt>
                <c:pt idx="146">
                  <c:v>9.5939028936468205</c:v>
                </c:pt>
                <c:pt idx="147">
                  <c:v>8.9180660180060993</c:v>
                </c:pt>
                <c:pt idx="148">
                  <c:v>10.361284123700999</c:v>
                </c:pt>
                <c:pt idx="149">
                  <c:v>9.7729226375827807</c:v>
                </c:pt>
                <c:pt idx="150">
                  <c:v>11.7078151711753</c:v>
                </c:pt>
                <c:pt idx="151">
                  <c:v>10.635009305977499</c:v>
                </c:pt>
                <c:pt idx="152">
                  <c:v>10.832142253780299</c:v>
                </c:pt>
                <c:pt idx="153">
                  <c:v>11.1977426625871</c:v>
                </c:pt>
                <c:pt idx="154">
                  <c:v>11.4343735341964</c:v>
                </c:pt>
                <c:pt idx="155">
                  <c:v>11.6872933352641</c:v>
                </c:pt>
                <c:pt idx="156">
                  <c:v>7.6397362041822801</c:v>
                </c:pt>
                <c:pt idx="157">
                  <c:v>7.2310150947678</c:v>
                </c:pt>
                <c:pt idx="158">
                  <c:v>6.6125002391993499</c:v>
                </c:pt>
                <c:pt idx="159">
                  <c:v>7.3942137316494696</c:v>
                </c:pt>
                <c:pt idx="160">
                  <c:v>9.9014440849771894</c:v>
                </c:pt>
                <c:pt idx="161">
                  <c:v>10.526436656932701</c:v>
                </c:pt>
                <c:pt idx="162">
                  <c:v>11.7152414027516</c:v>
                </c:pt>
                <c:pt idx="163">
                  <c:v>12.6261946379283</c:v>
                </c:pt>
                <c:pt idx="164">
                  <c:v>13.0575898143216</c:v>
                </c:pt>
                <c:pt idx="165">
                  <c:v>10.6868522439653</c:v>
                </c:pt>
                <c:pt idx="166">
                  <c:v>11.6382396605414</c:v>
                </c:pt>
                <c:pt idx="167">
                  <c:v>11.2555938240211</c:v>
                </c:pt>
                <c:pt idx="168">
                  <c:v>11.9969417006747</c:v>
                </c:pt>
                <c:pt idx="169">
                  <c:v>11.817469291778099</c:v>
                </c:pt>
                <c:pt idx="170">
                  <c:v>11.658296686745</c:v>
                </c:pt>
                <c:pt idx="171">
                  <c:v>12.004872514206101</c:v>
                </c:pt>
                <c:pt idx="172">
                  <c:v>12.194643576292201</c:v>
                </c:pt>
                <c:pt idx="173">
                  <c:v>13.2819324322789</c:v>
                </c:pt>
                <c:pt idx="174">
                  <c:v>13.3978756114749</c:v>
                </c:pt>
                <c:pt idx="175">
                  <c:v>12.280099972520899</c:v>
                </c:pt>
                <c:pt idx="176">
                  <c:v>11.3716901933815</c:v>
                </c:pt>
                <c:pt idx="177">
                  <c:v>9.6612124518721103</c:v>
                </c:pt>
                <c:pt idx="178">
                  <c:v>9.4863507500579196</c:v>
                </c:pt>
                <c:pt idx="179">
                  <c:v>7.8962340549543599</c:v>
                </c:pt>
                <c:pt idx="180">
                  <c:v>8.2716312297647399</c:v>
                </c:pt>
                <c:pt idx="181">
                  <c:v>8.7946504375358892</c:v>
                </c:pt>
                <c:pt idx="182">
                  <c:v>7.0428242066897404</c:v>
                </c:pt>
                <c:pt idx="183">
                  <c:v>7.7384369996480604</c:v>
                </c:pt>
                <c:pt idx="184">
                  <c:v>7.1696025128235199</c:v>
                </c:pt>
                <c:pt idx="185">
                  <c:v>11.192978481787</c:v>
                </c:pt>
                <c:pt idx="186">
                  <c:v>10.708760267431799</c:v>
                </c:pt>
                <c:pt idx="187">
                  <c:v>9.9773292091568599</c:v>
                </c:pt>
                <c:pt idx="188">
                  <c:v>9.9455278773935305</c:v>
                </c:pt>
                <c:pt idx="189">
                  <c:v>10.2128514902349</c:v>
                </c:pt>
                <c:pt idx="190">
                  <c:v>13.2662402375996</c:v>
                </c:pt>
                <c:pt idx="191">
                  <c:v>12.6389874871982</c:v>
                </c:pt>
                <c:pt idx="192">
                  <c:v>11.4886756748003</c:v>
                </c:pt>
                <c:pt idx="193">
                  <c:v>9.6448799872324305</c:v>
                </c:pt>
                <c:pt idx="194">
                  <c:v>9.7423208632018703</c:v>
                </c:pt>
                <c:pt idx="195">
                  <c:v>9.6203900733682701</c:v>
                </c:pt>
                <c:pt idx="196">
                  <c:v>9.9303598845939707</c:v>
                </c:pt>
                <c:pt idx="197">
                  <c:v>9.6348677940177705</c:v>
                </c:pt>
                <c:pt idx="198">
                  <c:v>8.5337438618477499</c:v>
                </c:pt>
                <c:pt idx="199">
                  <c:v>8.1860907744321292</c:v>
                </c:pt>
                <c:pt idx="200">
                  <c:v>8.3577855218803094</c:v>
                </c:pt>
                <c:pt idx="201">
                  <c:v>8.8317519838277398</c:v>
                </c:pt>
                <c:pt idx="202">
                  <c:v>7.0205625923120296</c:v>
                </c:pt>
                <c:pt idx="203">
                  <c:v>6.8787309986211298</c:v>
                </c:pt>
                <c:pt idx="204">
                  <c:v>6.40028217927438</c:v>
                </c:pt>
                <c:pt idx="205">
                  <c:v>5.1531092840946497</c:v>
                </c:pt>
                <c:pt idx="206">
                  <c:v>6.6742121097973204</c:v>
                </c:pt>
                <c:pt idx="207">
                  <c:v>7.2050635222523596</c:v>
                </c:pt>
                <c:pt idx="208">
                  <c:v>9.7537313392719796</c:v>
                </c:pt>
                <c:pt idx="209">
                  <c:v>8.87376080351609</c:v>
                </c:pt>
                <c:pt idx="210">
                  <c:v>8.9603847807691501</c:v>
                </c:pt>
                <c:pt idx="211">
                  <c:v>8.4589550617365692</c:v>
                </c:pt>
                <c:pt idx="212">
                  <c:v>8.4761421260822303</c:v>
                </c:pt>
                <c:pt idx="213">
                  <c:v>8.9770860546283409</c:v>
                </c:pt>
                <c:pt idx="214">
                  <c:v>9.9672543653792207</c:v>
                </c:pt>
                <c:pt idx="215">
                  <c:v>7.4809606825998296</c:v>
                </c:pt>
                <c:pt idx="216">
                  <c:v>7.80842839901654</c:v>
                </c:pt>
                <c:pt idx="217">
                  <c:v>7.9457102720207304</c:v>
                </c:pt>
                <c:pt idx="218">
                  <c:v>7.90422033056364</c:v>
                </c:pt>
                <c:pt idx="219">
                  <c:v>9.1250362507740608</c:v>
                </c:pt>
                <c:pt idx="220">
                  <c:v>9.5934745142516</c:v>
                </c:pt>
                <c:pt idx="221">
                  <c:v>9.8256899887332008</c:v>
                </c:pt>
                <c:pt idx="222">
                  <c:v>11.7392069420798</c:v>
                </c:pt>
                <c:pt idx="223">
                  <c:v>11.545006570778099</c:v>
                </c:pt>
                <c:pt idx="224">
                  <c:v>9.6720307888083994</c:v>
                </c:pt>
                <c:pt idx="225">
                  <c:v>10.7670967916716</c:v>
                </c:pt>
                <c:pt idx="226">
                  <c:v>10.7321912543244</c:v>
                </c:pt>
                <c:pt idx="227">
                  <c:v>13.120037669486701</c:v>
                </c:pt>
                <c:pt idx="228">
                  <c:v>12.179289283612199</c:v>
                </c:pt>
                <c:pt idx="229">
                  <c:v>11.484123217555201</c:v>
                </c:pt>
                <c:pt idx="230">
                  <c:v>10.3355057697974</c:v>
                </c:pt>
                <c:pt idx="231">
                  <c:v>10.5868153726991</c:v>
                </c:pt>
                <c:pt idx="232">
                  <c:v>8.8053565149652808</c:v>
                </c:pt>
                <c:pt idx="233">
                  <c:v>7.9424597181879104</c:v>
                </c:pt>
                <c:pt idx="234">
                  <c:v>9.5536359759670102</c:v>
                </c:pt>
                <c:pt idx="235">
                  <c:v>9.3333962604129699</c:v>
                </c:pt>
                <c:pt idx="236">
                  <c:v>8.8044644207427805</c:v>
                </c:pt>
                <c:pt idx="237">
                  <c:v>9.0357795051314298</c:v>
                </c:pt>
                <c:pt idx="238">
                  <c:v>6.8044489158588997</c:v>
                </c:pt>
                <c:pt idx="239">
                  <c:v>8.0113327473300604</c:v>
                </c:pt>
                <c:pt idx="240">
                  <c:v>9.9642085734838499</c:v>
                </c:pt>
                <c:pt idx="241">
                  <c:v>9.5215554628360497</c:v>
                </c:pt>
                <c:pt idx="242">
                  <c:v>8.6220919432879395</c:v>
                </c:pt>
                <c:pt idx="243">
                  <c:v>8.4378204359705702</c:v>
                </c:pt>
                <c:pt idx="244">
                  <c:v>8.7669679965395293</c:v>
                </c:pt>
                <c:pt idx="245">
                  <c:v>9.2697270502756108</c:v>
                </c:pt>
                <c:pt idx="246">
                  <c:v>10.529998530536499</c:v>
                </c:pt>
                <c:pt idx="247">
                  <c:v>11.1285506706669</c:v>
                </c:pt>
                <c:pt idx="248">
                  <c:v>10.5439490818717</c:v>
                </c:pt>
                <c:pt idx="249">
                  <c:v>8.3329937833008607</c:v>
                </c:pt>
                <c:pt idx="250">
                  <c:v>6.9493801567005198</c:v>
                </c:pt>
                <c:pt idx="251">
                  <c:v>6.5468768549979401</c:v>
                </c:pt>
                <c:pt idx="252">
                  <c:v>6.7451923379074303</c:v>
                </c:pt>
                <c:pt idx="253">
                  <c:v>6.7918670785515003</c:v>
                </c:pt>
                <c:pt idx="254">
                  <c:v>6.7164009394752098</c:v>
                </c:pt>
                <c:pt idx="255">
                  <c:v>7.0534722017134701</c:v>
                </c:pt>
                <c:pt idx="256">
                  <c:v>7.9849170969278198</c:v>
                </c:pt>
                <c:pt idx="257">
                  <c:v>8.2391645482893505</c:v>
                </c:pt>
                <c:pt idx="258">
                  <c:v>9.1254767369170597</c:v>
                </c:pt>
                <c:pt idx="259">
                  <c:v>10.090811265559999</c:v>
                </c:pt>
                <c:pt idx="260">
                  <c:v>9.40528539174346</c:v>
                </c:pt>
                <c:pt idx="261">
                  <c:v>8.6035262334652405</c:v>
                </c:pt>
                <c:pt idx="262">
                  <c:v>8.9367110884364305</c:v>
                </c:pt>
                <c:pt idx="263">
                  <c:v>8.0894799460439</c:v>
                </c:pt>
                <c:pt idx="264">
                  <c:v>9.6128708380049392</c:v>
                </c:pt>
                <c:pt idx="265">
                  <c:v>8.6352188176526496</c:v>
                </c:pt>
                <c:pt idx="266">
                  <c:v>8.9870607362000499</c:v>
                </c:pt>
                <c:pt idx="267">
                  <c:v>7.8934791613816797</c:v>
                </c:pt>
                <c:pt idx="268">
                  <c:v>8.1080591959526398</c:v>
                </c:pt>
                <c:pt idx="269">
                  <c:v>8.8905548050751992</c:v>
                </c:pt>
                <c:pt idx="270">
                  <c:v>8.7498139300131204</c:v>
                </c:pt>
                <c:pt idx="271">
                  <c:v>7.5635944921937499</c:v>
                </c:pt>
                <c:pt idx="272">
                  <c:v>8.2577334372169293</c:v>
                </c:pt>
                <c:pt idx="273">
                  <c:v>10.200114614528699</c:v>
                </c:pt>
                <c:pt idx="274">
                  <c:v>12.342071390208501</c:v>
                </c:pt>
                <c:pt idx="275">
                  <c:v>11.698966444361499</c:v>
                </c:pt>
                <c:pt idx="276">
                  <c:v>12.133742758135501</c:v>
                </c:pt>
                <c:pt idx="277">
                  <c:v>9.1444764234756004</c:v>
                </c:pt>
                <c:pt idx="278">
                  <c:v>8.9389446476818506</c:v>
                </c:pt>
                <c:pt idx="279">
                  <c:v>8.7639476002090007</c:v>
                </c:pt>
                <c:pt idx="280">
                  <c:v>8.1428055374377397</c:v>
                </c:pt>
                <c:pt idx="281">
                  <c:v>8.3974629125979998</c:v>
                </c:pt>
                <c:pt idx="282">
                  <c:v>8.5169053981398299</c:v>
                </c:pt>
                <c:pt idx="283">
                  <c:v>7.0735388373563</c:v>
                </c:pt>
                <c:pt idx="284">
                  <c:v>7.08967193126003</c:v>
                </c:pt>
                <c:pt idx="285">
                  <c:v>7.8449679082974999</c:v>
                </c:pt>
                <c:pt idx="286">
                  <c:v>7.8162932779465901</c:v>
                </c:pt>
                <c:pt idx="287">
                  <c:v>9.0963877584077402</c:v>
                </c:pt>
                <c:pt idx="288">
                  <c:v>11.063951507536601</c:v>
                </c:pt>
                <c:pt idx="289">
                  <c:v>10.2630989067949</c:v>
                </c:pt>
                <c:pt idx="290">
                  <c:v>10.2628056775687</c:v>
                </c:pt>
                <c:pt idx="291">
                  <c:v>8.4204082083148801</c:v>
                </c:pt>
                <c:pt idx="292">
                  <c:v>9.6159096267800095</c:v>
                </c:pt>
                <c:pt idx="293">
                  <c:v>9.3094216681594197</c:v>
                </c:pt>
                <c:pt idx="294">
                  <c:v>8.1126603140525599</c:v>
                </c:pt>
                <c:pt idx="295">
                  <c:v>7.7063982958630204</c:v>
                </c:pt>
                <c:pt idx="296">
                  <c:v>7.7845785999780199</c:v>
                </c:pt>
                <c:pt idx="297">
                  <c:v>7.38019642857516</c:v>
                </c:pt>
                <c:pt idx="298">
                  <c:v>7.1686026423492599</c:v>
                </c:pt>
                <c:pt idx="299">
                  <c:v>7.0194010064765102</c:v>
                </c:pt>
                <c:pt idx="300">
                  <c:v>7.5654170581290003</c:v>
                </c:pt>
                <c:pt idx="301">
                  <c:v>7.7400405891177204</c:v>
                </c:pt>
                <c:pt idx="302">
                  <c:v>7.1622621186901201</c:v>
                </c:pt>
                <c:pt idx="303">
                  <c:v>9.3173448134761294</c:v>
                </c:pt>
                <c:pt idx="304">
                  <c:v>9.4576352847232705</c:v>
                </c:pt>
                <c:pt idx="305">
                  <c:v>6.6795693726944201</c:v>
                </c:pt>
                <c:pt idx="306">
                  <c:v>6.6226524204774897</c:v>
                </c:pt>
                <c:pt idx="307">
                  <c:v>6.6061710974512504</c:v>
                </c:pt>
                <c:pt idx="308">
                  <c:v>7.3070376231910004</c:v>
                </c:pt>
                <c:pt idx="309">
                  <c:v>8.2224865945010102</c:v>
                </c:pt>
                <c:pt idx="310">
                  <c:v>8.5415140535816807</c:v>
                </c:pt>
                <c:pt idx="311">
                  <c:v>8.3814763678523896</c:v>
                </c:pt>
                <c:pt idx="312">
                  <c:v>7.8865720618461399</c:v>
                </c:pt>
                <c:pt idx="313">
                  <c:v>7.3468972800717003</c:v>
                </c:pt>
                <c:pt idx="314">
                  <c:v>7.3862101317529696</c:v>
                </c:pt>
                <c:pt idx="315">
                  <c:v>8.2720937357128808</c:v>
                </c:pt>
                <c:pt idx="316">
                  <c:v>7.9714080536467904</c:v>
                </c:pt>
                <c:pt idx="317">
                  <c:v>7.53191367384201</c:v>
                </c:pt>
                <c:pt idx="318">
                  <c:v>7.67028565462856</c:v>
                </c:pt>
                <c:pt idx="319">
                  <c:v>6.9877347654151398</c:v>
                </c:pt>
                <c:pt idx="320">
                  <c:v>6.8638499319243298</c:v>
                </c:pt>
                <c:pt idx="321">
                  <c:v>6.4351508338317496</c:v>
                </c:pt>
                <c:pt idx="322">
                  <c:v>7.0906839437764901</c:v>
                </c:pt>
                <c:pt idx="323">
                  <c:v>8.1120722808644299</c:v>
                </c:pt>
                <c:pt idx="324">
                  <c:v>8.2417431215798604</c:v>
                </c:pt>
                <c:pt idx="325">
                  <c:v>8.8201768537567204</c:v>
                </c:pt>
                <c:pt idx="326">
                  <c:v>8.2001254060990298</c:v>
                </c:pt>
                <c:pt idx="327">
                  <c:v>7.0270788794213503</c:v>
                </c:pt>
                <c:pt idx="328">
                  <c:v>6.06431430421891</c:v>
                </c:pt>
                <c:pt idx="329">
                  <c:v>6.1025542950012204</c:v>
                </c:pt>
                <c:pt idx="330">
                  <c:v>6.16854815059546</c:v>
                </c:pt>
                <c:pt idx="331">
                  <c:v>6.8092639944080799</c:v>
                </c:pt>
                <c:pt idx="332">
                  <c:v>8.1171594112752903</c:v>
                </c:pt>
                <c:pt idx="333">
                  <c:v>8.41567101369324</c:v>
                </c:pt>
                <c:pt idx="334">
                  <c:v>9.0026567484586799</c:v>
                </c:pt>
                <c:pt idx="335">
                  <c:v>8.2811126525039604</c:v>
                </c:pt>
                <c:pt idx="336">
                  <c:v>7.7076062519664701</c:v>
                </c:pt>
                <c:pt idx="337">
                  <c:v>6.8865037706988899</c:v>
                </c:pt>
                <c:pt idx="338">
                  <c:v>6.9935408674077202</c:v>
                </c:pt>
                <c:pt idx="339">
                  <c:v>6.7202136658223202</c:v>
                </c:pt>
                <c:pt idx="340">
                  <c:v>6.6169633781272603</c:v>
                </c:pt>
                <c:pt idx="341">
                  <c:v>6.5333560101420396</c:v>
                </c:pt>
                <c:pt idx="342">
                  <c:v>6.73237082755593</c:v>
                </c:pt>
                <c:pt idx="343">
                  <c:v>8.6919796732265198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lz!$BU$2:$BU$345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385280"/>
        <c:axId val="-842384736"/>
      </c:lineChart>
      <c:catAx>
        <c:axId val="-8423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84736"/>
        <c:crosses val="autoZero"/>
        <c:auto val="1"/>
        <c:lblAlgn val="ctr"/>
        <c:lblOffset val="100"/>
        <c:noMultiLvlLbl val="0"/>
      </c:catAx>
      <c:valAx>
        <c:axId val="-8423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lz!$BY$2:$BY$352</c:f>
              <c:numCache>
                <c:formatCode>General</c:formatCode>
                <c:ptCount val="351"/>
                <c:pt idx="0">
                  <c:v>9.7804252192880092</c:v>
                </c:pt>
                <c:pt idx="1">
                  <c:v>12.6931054487177</c:v>
                </c:pt>
                <c:pt idx="2">
                  <c:v>12.240737578181299</c:v>
                </c:pt>
                <c:pt idx="3">
                  <c:v>12.4510713134533</c:v>
                </c:pt>
                <c:pt idx="4">
                  <c:v>12.2339084262687</c:v>
                </c:pt>
                <c:pt idx="5">
                  <c:v>16.677305132847401</c:v>
                </c:pt>
                <c:pt idx="6">
                  <c:v>15.7199786439426</c:v>
                </c:pt>
                <c:pt idx="7">
                  <c:v>16.6770168407126</c:v>
                </c:pt>
                <c:pt idx="8">
                  <c:v>16.7017237197153</c:v>
                </c:pt>
                <c:pt idx="9">
                  <c:v>18.2691605415135</c:v>
                </c:pt>
                <c:pt idx="10">
                  <c:v>18.318425150744599</c:v>
                </c:pt>
                <c:pt idx="11">
                  <c:v>21.873922216153201</c:v>
                </c:pt>
                <c:pt idx="12">
                  <c:v>21.842607374043599</c:v>
                </c:pt>
                <c:pt idx="13">
                  <c:v>19.666193012346</c:v>
                </c:pt>
                <c:pt idx="14">
                  <c:v>19.441021622705001</c:v>
                </c:pt>
                <c:pt idx="15">
                  <c:v>18.1904900467011</c:v>
                </c:pt>
                <c:pt idx="16">
                  <c:v>14.0525038287662</c:v>
                </c:pt>
                <c:pt idx="17">
                  <c:v>12.640474542417</c:v>
                </c:pt>
                <c:pt idx="18">
                  <c:v>11.162912654767201</c:v>
                </c:pt>
                <c:pt idx="19">
                  <c:v>9.3956440695130095</c:v>
                </c:pt>
                <c:pt idx="20">
                  <c:v>9.6318830248969594</c:v>
                </c:pt>
                <c:pt idx="21">
                  <c:v>9.7753605334628109</c:v>
                </c:pt>
                <c:pt idx="22">
                  <c:v>12.1550638298345</c:v>
                </c:pt>
                <c:pt idx="23">
                  <c:v>12.8100185621108</c:v>
                </c:pt>
                <c:pt idx="24">
                  <c:v>13.948932082415</c:v>
                </c:pt>
                <c:pt idx="25">
                  <c:v>10.8354469211182</c:v>
                </c:pt>
                <c:pt idx="26">
                  <c:v>10.629236260623999</c:v>
                </c:pt>
                <c:pt idx="27">
                  <c:v>8.3102315634057806</c:v>
                </c:pt>
                <c:pt idx="28">
                  <c:v>8.2782420017674703</c:v>
                </c:pt>
                <c:pt idx="29">
                  <c:v>10.219173793327201</c:v>
                </c:pt>
                <c:pt idx="30">
                  <c:v>13.2403352284117</c:v>
                </c:pt>
                <c:pt idx="31">
                  <c:v>12.759362940105101</c:v>
                </c:pt>
                <c:pt idx="32">
                  <c:v>12.9626235255674</c:v>
                </c:pt>
                <c:pt idx="33">
                  <c:v>12.713219562661999</c:v>
                </c:pt>
                <c:pt idx="34">
                  <c:v>14.8320946723939</c:v>
                </c:pt>
                <c:pt idx="35">
                  <c:v>14.706863083323601</c:v>
                </c:pt>
                <c:pt idx="36">
                  <c:v>14.453657145685399</c:v>
                </c:pt>
                <c:pt idx="37">
                  <c:v>16.900543512678901</c:v>
                </c:pt>
                <c:pt idx="38">
                  <c:v>15.342623606226301</c:v>
                </c:pt>
                <c:pt idx="39">
                  <c:v>15.814980257409401</c:v>
                </c:pt>
                <c:pt idx="40">
                  <c:v>15.419804788678</c:v>
                </c:pt>
                <c:pt idx="41">
                  <c:v>15.048064317005</c:v>
                </c:pt>
                <c:pt idx="42">
                  <c:v>12.946269705111</c:v>
                </c:pt>
                <c:pt idx="43">
                  <c:v>12.224534122351599</c:v>
                </c:pt>
                <c:pt idx="44">
                  <c:v>9.0517575881136594</c:v>
                </c:pt>
                <c:pt idx="45">
                  <c:v>10.1602038387701</c:v>
                </c:pt>
                <c:pt idx="46">
                  <c:v>10.0236581968769</c:v>
                </c:pt>
                <c:pt idx="47">
                  <c:v>12.096091064385501</c:v>
                </c:pt>
                <c:pt idx="48">
                  <c:v>10.2114082021267</c:v>
                </c:pt>
                <c:pt idx="49">
                  <c:v>9.5160331659352604</c:v>
                </c:pt>
                <c:pt idx="50">
                  <c:v>8.8509798602674596</c:v>
                </c:pt>
                <c:pt idx="51">
                  <c:v>8.4896837204020201</c:v>
                </c:pt>
                <c:pt idx="52">
                  <c:v>10.391245015710901</c:v>
                </c:pt>
                <c:pt idx="53">
                  <c:v>12.467020806227</c:v>
                </c:pt>
                <c:pt idx="54">
                  <c:v>12.989221407063001</c:v>
                </c:pt>
                <c:pt idx="55">
                  <c:v>9.9133909481678302</c:v>
                </c:pt>
                <c:pt idx="56">
                  <c:v>9.1420444736087294</c:v>
                </c:pt>
                <c:pt idx="57">
                  <c:v>9.4109897663007498</c:v>
                </c:pt>
                <c:pt idx="58">
                  <c:v>8.6514009641304597</c:v>
                </c:pt>
                <c:pt idx="59">
                  <c:v>11.8002528072575</c:v>
                </c:pt>
                <c:pt idx="60">
                  <c:v>11.369350017204299</c:v>
                </c:pt>
                <c:pt idx="61">
                  <c:v>12.736023942282699</c:v>
                </c:pt>
                <c:pt idx="62">
                  <c:v>11.6679574220953</c:v>
                </c:pt>
                <c:pt idx="63">
                  <c:v>10.746137906126201</c:v>
                </c:pt>
                <c:pt idx="64">
                  <c:v>11.7555662931212</c:v>
                </c:pt>
                <c:pt idx="65">
                  <c:v>12.794032254266501</c:v>
                </c:pt>
                <c:pt idx="66">
                  <c:v>12.4987025040524</c:v>
                </c:pt>
                <c:pt idx="67">
                  <c:v>10.9494318536218</c:v>
                </c:pt>
                <c:pt idx="68">
                  <c:v>9.7985849752620204</c:v>
                </c:pt>
                <c:pt idx="69">
                  <c:v>10.189020964129799</c:v>
                </c:pt>
                <c:pt idx="70">
                  <c:v>11.499763495317699</c:v>
                </c:pt>
                <c:pt idx="71">
                  <c:v>12.831237709195101</c:v>
                </c:pt>
                <c:pt idx="72">
                  <c:v>11.1188109768565</c:v>
                </c:pt>
                <c:pt idx="73">
                  <c:v>10.690874596012501</c:v>
                </c:pt>
                <c:pt idx="74">
                  <c:v>10.227226664284199</c:v>
                </c:pt>
                <c:pt idx="75">
                  <c:v>8.6990219678896992</c:v>
                </c:pt>
                <c:pt idx="76">
                  <c:v>9.0721534136502502</c:v>
                </c:pt>
                <c:pt idx="77">
                  <c:v>8.6018499639983208</c:v>
                </c:pt>
                <c:pt idx="78">
                  <c:v>10.195801209545399</c:v>
                </c:pt>
                <c:pt idx="79">
                  <c:v>10.7237060738287</c:v>
                </c:pt>
                <c:pt idx="80">
                  <c:v>10.479779240055301</c:v>
                </c:pt>
                <c:pt idx="81">
                  <c:v>13.167629172767301</c:v>
                </c:pt>
                <c:pt idx="82">
                  <c:v>12.8003451695529</c:v>
                </c:pt>
                <c:pt idx="83">
                  <c:v>11.5239409535981</c:v>
                </c:pt>
                <c:pt idx="84">
                  <c:v>10.6336509664158</c:v>
                </c:pt>
                <c:pt idx="85">
                  <c:v>8.9188510547423494</c:v>
                </c:pt>
                <c:pt idx="86">
                  <c:v>9.1090236108829501</c:v>
                </c:pt>
                <c:pt idx="87">
                  <c:v>7.7246160952260796</c:v>
                </c:pt>
                <c:pt idx="88">
                  <c:v>7.8828016395470204</c:v>
                </c:pt>
                <c:pt idx="89">
                  <c:v>9.18059735496721</c:v>
                </c:pt>
                <c:pt idx="90">
                  <c:v>11.554948380520999</c:v>
                </c:pt>
                <c:pt idx="91">
                  <c:v>12.660685750219599</c:v>
                </c:pt>
                <c:pt idx="92">
                  <c:v>13.926966779828099</c:v>
                </c:pt>
                <c:pt idx="93">
                  <c:v>12.737283079671601</c:v>
                </c:pt>
                <c:pt idx="94">
                  <c:v>13.6890269092082</c:v>
                </c:pt>
                <c:pt idx="95">
                  <c:v>14.4570791473708</c:v>
                </c:pt>
                <c:pt idx="96">
                  <c:v>14.5980085278518</c:v>
                </c:pt>
                <c:pt idx="97">
                  <c:v>15.4511738979963</c:v>
                </c:pt>
                <c:pt idx="98">
                  <c:v>15.138274948192301</c:v>
                </c:pt>
                <c:pt idx="99">
                  <c:v>19.339414024962899</c:v>
                </c:pt>
                <c:pt idx="100">
                  <c:v>20.3489208124793</c:v>
                </c:pt>
                <c:pt idx="101">
                  <c:v>17.773833769860101</c:v>
                </c:pt>
                <c:pt idx="102">
                  <c:v>16.218844314932301</c:v>
                </c:pt>
                <c:pt idx="103">
                  <c:v>14.552150340174901</c:v>
                </c:pt>
                <c:pt idx="104">
                  <c:v>14.378735985391801</c:v>
                </c:pt>
                <c:pt idx="105">
                  <c:v>15.7481132686111</c:v>
                </c:pt>
                <c:pt idx="106">
                  <c:v>15.6111422678125</c:v>
                </c:pt>
                <c:pt idx="107">
                  <c:v>15.4041681300678</c:v>
                </c:pt>
                <c:pt idx="108">
                  <c:v>14.107146284378601</c:v>
                </c:pt>
                <c:pt idx="109">
                  <c:v>15.3742410270132</c:v>
                </c:pt>
                <c:pt idx="110">
                  <c:v>15.1771180892804</c:v>
                </c:pt>
                <c:pt idx="111">
                  <c:v>12.861093408570399</c:v>
                </c:pt>
                <c:pt idx="112">
                  <c:v>12.349444435061599</c:v>
                </c:pt>
                <c:pt idx="113">
                  <c:v>7.7815513779840604</c:v>
                </c:pt>
                <c:pt idx="114">
                  <c:v>8.2021455817809095</c:v>
                </c:pt>
                <c:pt idx="115">
                  <c:v>8.1135939174581999</c:v>
                </c:pt>
                <c:pt idx="116">
                  <c:v>8.9065969359016801</c:v>
                </c:pt>
                <c:pt idx="117">
                  <c:v>8.70932167205555</c:v>
                </c:pt>
                <c:pt idx="118">
                  <c:v>8.6991791930575104</c:v>
                </c:pt>
                <c:pt idx="119">
                  <c:v>12.580785409424699</c:v>
                </c:pt>
                <c:pt idx="120">
                  <c:v>12.0841187853213</c:v>
                </c:pt>
                <c:pt idx="121">
                  <c:v>9.4688840941067607</c:v>
                </c:pt>
                <c:pt idx="122">
                  <c:v>9.6306064503859403</c:v>
                </c:pt>
                <c:pt idx="123">
                  <c:v>11.262040812141199</c:v>
                </c:pt>
                <c:pt idx="124">
                  <c:v>12.117908727483099</c:v>
                </c:pt>
                <c:pt idx="125">
                  <c:v>9.8668955189926795</c:v>
                </c:pt>
                <c:pt idx="126">
                  <c:v>9.58532808554056</c:v>
                </c:pt>
                <c:pt idx="127">
                  <c:v>10.940412640349299</c:v>
                </c:pt>
                <c:pt idx="128">
                  <c:v>13.3663435764454</c:v>
                </c:pt>
                <c:pt idx="129">
                  <c:v>14.0863900433702</c:v>
                </c:pt>
                <c:pt idx="130">
                  <c:v>12.6531082610502</c:v>
                </c:pt>
                <c:pt idx="131">
                  <c:v>12.3009136298523</c:v>
                </c:pt>
                <c:pt idx="132">
                  <c:v>12.3156792701588</c:v>
                </c:pt>
                <c:pt idx="133">
                  <c:v>11.789072584884</c:v>
                </c:pt>
                <c:pt idx="134">
                  <c:v>12.780382315422701</c:v>
                </c:pt>
                <c:pt idx="135">
                  <c:v>11.3247661639379</c:v>
                </c:pt>
                <c:pt idx="136">
                  <c:v>9.4881508096381797</c:v>
                </c:pt>
                <c:pt idx="137">
                  <c:v>9.6566502726100598</c:v>
                </c:pt>
                <c:pt idx="138">
                  <c:v>9.1644537201276002</c:v>
                </c:pt>
                <c:pt idx="139">
                  <c:v>9.0978889565863295</c:v>
                </c:pt>
                <c:pt idx="140">
                  <c:v>9.8085766997791897</c:v>
                </c:pt>
                <c:pt idx="141">
                  <c:v>9.9239288076819996</c:v>
                </c:pt>
                <c:pt idx="142">
                  <c:v>10.805959878648</c:v>
                </c:pt>
                <c:pt idx="143">
                  <c:v>10.8339675231817</c:v>
                </c:pt>
                <c:pt idx="144">
                  <c:v>12.320425897651299</c:v>
                </c:pt>
                <c:pt idx="145">
                  <c:v>11.9677064596644</c:v>
                </c:pt>
                <c:pt idx="146">
                  <c:v>12.216927975702699</c:v>
                </c:pt>
                <c:pt idx="147">
                  <c:v>7.6668509746625002</c:v>
                </c:pt>
                <c:pt idx="148">
                  <c:v>8.1296756308859095</c:v>
                </c:pt>
                <c:pt idx="149">
                  <c:v>8.1068684811937093</c:v>
                </c:pt>
                <c:pt idx="150">
                  <c:v>11.2083571005225</c:v>
                </c:pt>
                <c:pt idx="151">
                  <c:v>12.421840590664001</c:v>
                </c:pt>
                <c:pt idx="152">
                  <c:v>13.468734569133501</c:v>
                </c:pt>
                <c:pt idx="153">
                  <c:v>8.7045343885186295</c:v>
                </c:pt>
                <c:pt idx="154">
                  <c:v>8.0709209370926995</c:v>
                </c:pt>
                <c:pt idx="155">
                  <c:v>7.8082428529436898</c:v>
                </c:pt>
                <c:pt idx="156">
                  <c:v>10.4153925688416</c:v>
                </c:pt>
                <c:pt idx="157">
                  <c:v>9.6381948375370605</c:v>
                </c:pt>
                <c:pt idx="158">
                  <c:v>9.1863732763177008</c:v>
                </c:pt>
                <c:pt idx="159">
                  <c:v>8.4043253353611096</c:v>
                </c:pt>
                <c:pt idx="160">
                  <c:v>8.1170454334325193</c:v>
                </c:pt>
                <c:pt idx="161">
                  <c:v>7.4444274915124202</c:v>
                </c:pt>
                <c:pt idx="162">
                  <c:v>8.6269738371086007</c:v>
                </c:pt>
                <c:pt idx="163">
                  <c:v>9.7028618114625207</c:v>
                </c:pt>
                <c:pt idx="164">
                  <c:v>10.8491635742363</c:v>
                </c:pt>
                <c:pt idx="165">
                  <c:v>11.149833565456399</c:v>
                </c:pt>
                <c:pt idx="166">
                  <c:v>11.312439406847099</c:v>
                </c:pt>
                <c:pt idx="167">
                  <c:v>9.9052207396584802</c:v>
                </c:pt>
                <c:pt idx="168">
                  <c:v>11.372307569241</c:v>
                </c:pt>
                <c:pt idx="169">
                  <c:v>10.994649463449001</c:v>
                </c:pt>
                <c:pt idx="170">
                  <c:v>11.023480401312399</c:v>
                </c:pt>
                <c:pt idx="171">
                  <c:v>11.3235802418346</c:v>
                </c:pt>
                <c:pt idx="172">
                  <c:v>10.3798069834377</c:v>
                </c:pt>
                <c:pt idx="173">
                  <c:v>11.448150909595901</c:v>
                </c:pt>
                <c:pt idx="174">
                  <c:v>10.4120201670697</c:v>
                </c:pt>
                <c:pt idx="175">
                  <c:v>10.360483773984599</c:v>
                </c:pt>
                <c:pt idx="176">
                  <c:v>11.212117318104401</c:v>
                </c:pt>
                <c:pt idx="177">
                  <c:v>12.840405554780901</c:v>
                </c:pt>
                <c:pt idx="178">
                  <c:v>10.5145108826878</c:v>
                </c:pt>
                <c:pt idx="179">
                  <c:v>9.9291535532211803</c:v>
                </c:pt>
                <c:pt idx="180">
                  <c:v>7.2583123996809098</c:v>
                </c:pt>
                <c:pt idx="181">
                  <c:v>7.6921053396054404</c:v>
                </c:pt>
                <c:pt idx="182">
                  <c:v>7.7051086098058503</c:v>
                </c:pt>
                <c:pt idx="183">
                  <c:v>7.2236909143180901</c:v>
                </c:pt>
                <c:pt idx="184">
                  <c:v>7.1261279333373402</c:v>
                </c:pt>
                <c:pt idx="185">
                  <c:v>7.18565887942834</c:v>
                </c:pt>
                <c:pt idx="186">
                  <c:v>9.4376761042887196</c:v>
                </c:pt>
                <c:pt idx="187">
                  <c:v>9.6586136313702706</c:v>
                </c:pt>
                <c:pt idx="188">
                  <c:v>7.9749801700824996</c:v>
                </c:pt>
                <c:pt idx="189">
                  <c:v>8.8040023008568298</c:v>
                </c:pt>
                <c:pt idx="190">
                  <c:v>9.50356154734326</c:v>
                </c:pt>
                <c:pt idx="191">
                  <c:v>9.93701513060034</c:v>
                </c:pt>
                <c:pt idx="192">
                  <c:v>10.100666916172999</c:v>
                </c:pt>
                <c:pt idx="193">
                  <c:v>10.611701291687501</c:v>
                </c:pt>
                <c:pt idx="194">
                  <c:v>12.6087830578723</c:v>
                </c:pt>
                <c:pt idx="195">
                  <c:v>11.797113752973001</c:v>
                </c:pt>
                <c:pt idx="196">
                  <c:v>12.375510526459101</c:v>
                </c:pt>
                <c:pt idx="197">
                  <c:v>12.156725272264101</c:v>
                </c:pt>
                <c:pt idx="198">
                  <c:v>9.0872963485999492</c:v>
                </c:pt>
                <c:pt idx="199">
                  <c:v>9.9249602018063907</c:v>
                </c:pt>
                <c:pt idx="200">
                  <c:v>8.8622787542405508</c:v>
                </c:pt>
                <c:pt idx="201">
                  <c:v>8.6237915307898803</c:v>
                </c:pt>
                <c:pt idx="202">
                  <c:v>9.3094940997916904</c:v>
                </c:pt>
                <c:pt idx="203">
                  <c:v>10.0188903694273</c:v>
                </c:pt>
                <c:pt idx="204">
                  <c:v>10.126540179567099</c:v>
                </c:pt>
                <c:pt idx="205">
                  <c:v>10.034410264586899</c:v>
                </c:pt>
                <c:pt idx="206">
                  <c:v>8.5189293590038293</c:v>
                </c:pt>
                <c:pt idx="207">
                  <c:v>8.7067274243835104</c:v>
                </c:pt>
                <c:pt idx="208">
                  <c:v>8.4067770238131008</c:v>
                </c:pt>
                <c:pt idx="209">
                  <c:v>9.8830235624995701</c:v>
                </c:pt>
                <c:pt idx="210">
                  <c:v>10.206681412137</c:v>
                </c:pt>
                <c:pt idx="211">
                  <c:v>8.0913720928965809</c:v>
                </c:pt>
                <c:pt idx="212">
                  <c:v>7.8851700376416698</c:v>
                </c:pt>
                <c:pt idx="213">
                  <c:v>7.6443337836520797</c:v>
                </c:pt>
                <c:pt idx="214">
                  <c:v>9.5947338687852106</c:v>
                </c:pt>
                <c:pt idx="215">
                  <c:v>10.2343787719402</c:v>
                </c:pt>
                <c:pt idx="216">
                  <c:v>11.5272013969709</c:v>
                </c:pt>
                <c:pt idx="217">
                  <c:v>10.672827307293799</c:v>
                </c:pt>
                <c:pt idx="218">
                  <c:v>10.040094614610201</c:v>
                </c:pt>
                <c:pt idx="219">
                  <c:v>10.2127617624741</c:v>
                </c:pt>
                <c:pt idx="220">
                  <c:v>10.6148512294863</c:v>
                </c:pt>
                <c:pt idx="221">
                  <c:v>11.1549282275673</c:v>
                </c:pt>
                <c:pt idx="222">
                  <c:v>8.7683964640639704</c:v>
                </c:pt>
                <c:pt idx="223">
                  <c:v>8.9644522746874102</c:v>
                </c:pt>
                <c:pt idx="224">
                  <c:v>8.1676674241074103</c:v>
                </c:pt>
                <c:pt idx="225">
                  <c:v>9.0179232544807206</c:v>
                </c:pt>
                <c:pt idx="226">
                  <c:v>8.6546755050153408</c:v>
                </c:pt>
                <c:pt idx="227">
                  <c:v>9.5916528530577807</c:v>
                </c:pt>
                <c:pt idx="228">
                  <c:v>9.7654339015900096</c:v>
                </c:pt>
                <c:pt idx="229">
                  <c:v>8.9390107343222596</c:v>
                </c:pt>
                <c:pt idx="230">
                  <c:v>8.5060080319934208</c:v>
                </c:pt>
                <c:pt idx="231">
                  <c:v>8.8240250317053999</c:v>
                </c:pt>
                <c:pt idx="232">
                  <c:v>10.0860886864543</c:v>
                </c:pt>
                <c:pt idx="233">
                  <c:v>9.4866699918706807</c:v>
                </c:pt>
                <c:pt idx="234">
                  <c:v>11.115547998015501</c:v>
                </c:pt>
                <c:pt idx="235">
                  <c:v>11.0822113883795</c:v>
                </c:pt>
                <c:pt idx="236">
                  <c:v>13.067105897585201</c:v>
                </c:pt>
                <c:pt idx="237">
                  <c:v>10.201278457483101</c:v>
                </c:pt>
                <c:pt idx="238">
                  <c:v>10.572685003139</c:v>
                </c:pt>
                <c:pt idx="239">
                  <c:v>11.288424048774401</c:v>
                </c:pt>
                <c:pt idx="240">
                  <c:v>9.5702721530405093</c:v>
                </c:pt>
                <c:pt idx="241">
                  <c:v>9.37764303190378</c:v>
                </c:pt>
                <c:pt idx="242">
                  <c:v>9.6078446976636496</c:v>
                </c:pt>
                <c:pt idx="243">
                  <c:v>9.9056273567998403</c:v>
                </c:pt>
                <c:pt idx="244">
                  <c:v>11.0712939906578</c:v>
                </c:pt>
                <c:pt idx="245">
                  <c:v>12.1718281513</c:v>
                </c:pt>
                <c:pt idx="246">
                  <c:v>11.4645406397348</c:v>
                </c:pt>
                <c:pt idx="247">
                  <c:v>7.7747898879902602</c:v>
                </c:pt>
                <c:pt idx="248">
                  <c:v>8.4372243991785805</c:v>
                </c:pt>
                <c:pt idx="249">
                  <c:v>7.6362963213821802</c:v>
                </c:pt>
                <c:pt idx="250">
                  <c:v>10.150822283652699</c:v>
                </c:pt>
                <c:pt idx="251">
                  <c:v>8.1095633233521092</c:v>
                </c:pt>
                <c:pt idx="252">
                  <c:v>6.4588788123283196</c:v>
                </c:pt>
                <c:pt idx="253">
                  <c:v>6.3432062162015104</c:v>
                </c:pt>
                <c:pt idx="254">
                  <c:v>8.0533823964430304</c:v>
                </c:pt>
                <c:pt idx="255">
                  <c:v>8.0193945304345799</c:v>
                </c:pt>
                <c:pt idx="256">
                  <c:v>7.9262785993473797</c:v>
                </c:pt>
                <c:pt idx="257">
                  <c:v>6.7210565529126196</c:v>
                </c:pt>
                <c:pt idx="258">
                  <c:v>8.5418557045480892</c:v>
                </c:pt>
                <c:pt idx="259">
                  <c:v>8.8329305805045699</c:v>
                </c:pt>
                <c:pt idx="260">
                  <c:v>11.161507812620799</c:v>
                </c:pt>
                <c:pt idx="261">
                  <c:v>9.4839012262443791</c:v>
                </c:pt>
                <c:pt idx="262">
                  <c:v>7.2946016357243497</c:v>
                </c:pt>
                <c:pt idx="263">
                  <c:v>6.5914090403873198</c:v>
                </c:pt>
                <c:pt idx="264">
                  <c:v>6.4264325510335496</c:v>
                </c:pt>
                <c:pt idx="265">
                  <c:v>7.6152671562504501</c:v>
                </c:pt>
                <c:pt idx="266">
                  <c:v>6.6022217880322103</c:v>
                </c:pt>
                <c:pt idx="267">
                  <c:v>6.53055556532063</c:v>
                </c:pt>
                <c:pt idx="268">
                  <c:v>5.7863955125709596</c:v>
                </c:pt>
                <c:pt idx="269">
                  <c:v>6.7668295954542899</c:v>
                </c:pt>
                <c:pt idx="270">
                  <c:v>6.50134785705702</c:v>
                </c:pt>
                <c:pt idx="271">
                  <c:v>7.5870526746447098</c:v>
                </c:pt>
                <c:pt idx="272">
                  <c:v>7.6629390239673496</c:v>
                </c:pt>
                <c:pt idx="273">
                  <c:v>8.4343782443519597</c:v>
                </c:pt>
                <c:pt idx="274">
                  <c:v>10.4889544600421</c:v>
                </c:pt>
                <c:pt idx="275">
                  <c:v>11.4816196703513</c:v>
                </c:pt>
                <c:pt idx="276">
                  <c:v>12.0276024312567</c:v>
                </c:pt>
                <c:pt idx="277">
                  <c:v>8.2212561440649896</c:v>
                </c:pt>
                <c:pt idx="278">
                  <c:v>7.2959801931227997</c:v>
                </c:pt>
                <c:pt idx="279">
                  <c:v>7.68312442740352</c:v>
                </c:pt>
                <c:pt idx="280">
                  <c:v>9.5320772202440107</c:v>
                </c:pt>
                <c:pt idx="281">
                  <c:v>7.71580796192963</c:v>
                </c:pt>
                <c:pt idx="282">
                  <c:v>7.8123188095917797</c:v>
                </c:pt>
                <c:pt idx="283">
                  <c:v>7.3878355422873696</c:v>
                </c:pt>
                <c:pt idx="284">
                  <c:v>12.8734415577602</c:v>
                </c:pt>
                <c:pt idx="285">
                  <c:v>13.3118093244614</c:v>
                </c:pt>
                <c:pt idx="286">
                  <c:v>8.5437755536991702</c:v>
                </c:pt>
                <c:pt idx="287">
                  <c:v>7.7562204884314498</c:v>
                </c:pt>
                <c:pt idx="288">
                  <c:v>7.0155665386868797</c:v>
                </c:pt>
                <c:pt idx="289">
                  <c:v>10.918055866633299</c:v>
                </c:pt>
                <c:pt idx="290">
                  <c:v>12.4719065338617</c:v>
                </c:pt>
                <c:pt idx="291">
                  <c:v>11.038081813869001</c:v>
                </c:pt>
                <c:pt idx="292">
                  <c:v>8.9872951460673107</c:v>
                </c:pt>
                <c:pt idx="293">
                  <c:v>8.4339724014466295</c:v>
                </c:pt>
                <c:pt idx="294">
                  <c:v>6.6573009234773801</c:v>
                </c:pt>
                <c:pt idx="295">
                  <c:v>6.5499246248464598</c:v>
                </c:pt>
                <c:pt idx="296">
                  <c:v>7.1894218610073297</c:v>
                </c:pt>
                <c:pt idx="297">
                  <c:v>6.0609527069341302</c:v>
                </c:pt>
                <c:pt idx="298">
                  <c:v>6.0538676780959699</c:v>
                </c:pt>
                <c:pt idx="299">
                  <c:v>6.0100390026737802</c:v>
                </c:pt>
                <c:pt idx="300">
                  <c:v>5.86744053042686</c:v>
                </c:pt>
                <c:pt idx="301">
                  <c:v>8.9611604510959708</c:v>
                </c:pt>
                <c:pt idx="302">
                  <c:v>9.9719857237976299</c:v>
                </c:pt>
                <c:pt idx="303">
                  <c:v>11.052529378785</c:v>
                </c:pt>
                <c:pt idx="304">
                  <c:v>10.4272131306221</c:v>
                </c:pt>
                <c:pt idx="305">
                  <c:v>9.2859067394270305</c:v>
                </c:pt>
                <c:pt idx="306">
                  <c:v>7.9157741035852904</c:v>
                </c:pt>
                <c:pt idx="307">
                  <c:v>7.7930796301308201</c:v>
                </c:pt>
                <c:pt idx="308">
                  <c:v>7.6670854995195103</c:v>
                </c:pt>
                <c:pt idx="309">
                  <c:v>8.5253918141862499</c:v>
                </c:pt>
                <c:pt idx="310">
                  <c:v>9.7644209881542299</c:v>
                </c:pt>
                <c:pt idx="311">
                  <c:v>9.9967306807483904</c:v>
                </c:pt>
                <c:pt idx="312">
                  <c:v>8.6750379498091199</c:v>
                </c:pt>
                <c:pt idx="313">
                  <c:v>8.1266109171844505</c:v>
                </c:pt>
                <c:pt idx="314">
                  <c:v>7.0511479688282703</c:v>
                </c:pt>
                <c:pt idx="315">
                  <c:v>7.8052026740470497</c:v>
                </c:pt>
                <c:pt idx="316">
                  <c:v>8.2592862147791202</c:v>
                </c:pt>
                <c:pt idx="317">
                  <c:v>10.1219528436147</c:v>
                </c:pt>
                <c:pt idx="318">
                  <c:v>8.3540771008073005</c:v>
                </c:pt>
                <c:pt idx="319">
                  <c:v>8.0857402760550894</c:v>
                </c:pt>
                <c:pt idx="320">
                  <c:v>8.1260833354230897</c:v>
                </c:pt>
                <c:pt idx="321">
                  <c:v>6.2184687925321098</c:v>
                </c:pt>
                <c:pt idx="322">
                  <c:v>5.9161891430179203</c:v>
                </c:pt>
                <c:pt idx="323">
                  <c:v>5.8415330015693598</c:v>
                </c:pt>
                <c:pt idx="324">
                  <c:v>5.0424179253504402</c:v>
                </c:pt>
                <c:pt idx="325">
                  <c:v>5.7594954842049804</c:v>
                </c:pt>
                <c:pt idx="326">
                  <c:v>5.3745255335096402</c:v>
                </c:pt>
                <c:pt idx="327">
                  <c:v>6.0595229137900004</c:v>
                </c:pt>
                <c:pt idx="328">
                  <c:v>6.6572771392201</c:v>
                </c:pt>
                <c:pt idx="329">
                  <c:v>7.7083121970122601</c:v>
                </c:pt>
                <c:pt idx="330">
                  <c:v>7.6417851421366203</c:v>
                </c:pt>
                <c:pt idx="331">
                  <c:v>7.5266350156724897</c:v>
                </c:pt>
                <c:pt idx="332">
                  <c:v>7.4623260964925899</c:v>
                </c:pt>
                <c:pt idx="333">
                  <c:v>7.1373581054615904</c:v>
                </c:pt>
                <c:pt idx="334">
                  <c:v>6.2456303825743502</c:v>
                </c:pt>
                <c:pt idx="335">
                  <c:v>7.52840759034423</c:v>
                </c:pt>
                <c:pt idx="336">
                  <c:v>7.3936199734990797</c:v>
                </c:pt>
                <c:pt idx="337">
                  <c:v>7.8728827741814298</c:v>
                </c:pt>
                <c:pt idx="338">
                  <c:v>8.8859220378148205</c:v>
                </c:pt>
                <c:pt idx="339">
                  <c:v>9.5937384140456707</c:v>
                </c:pt>
                <c:pt idx="340">
                  <c:v>8.1802806731607305</c:v>
                </c:pt>
                <c:pt idx="341">
                  <c:v>7.8733472848891903</c:v>
                </c:pt>
                <c:pt idx="342">
                  <c:v>7.2997079744669504</c:v>
                </c:pt>
                <c:pt idx="343">
                  <c:v>7.2595432472268797</c:v>
                </c:pt>
                <c:pt idx="344">
                  <c:v>7.6403933811139702</c:v>
                </c:pt>
                <c:pt idx="345">
                  <c:v>7.0292978085107203</c:v>
                </c:pt>
                <c:pt idx="346">
                  <c:v>5.6303812259460004</c:v>
                </c:pt>
                <c:pt idx="347">
                  <c:v>6.3689826293862399</c:v>
                </c:pt>
                <c:pt idx="348">
                  <c:v>6.3182919050819804</c:v>
                </c:pt>
                <c:pt idx="349">
                  <c:v>6.6721864609547996</c:v>
                </c:pt>
                <c:pt idx="350">
                  <c:v>5.7950268601811503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lz!$BZ$2:$BZ$352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382560"/>
        <c:axId val="-842382016"/>
      </c:lineChart>
      <c:catAx>
        <c:axId val="-8423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82016"/>
        <c:crosses val="autoZero"/>
        <c:auto val="1"/>
        <c:lblAlgn val="ctr"/>
        <c:lblOffset val="100"/>
        <c:noMultiLvlLbl val="0"/>
      </c:catAx>
      <c:valAx>
        <c:axId val="-8423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3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lz!$CD$2:$CD$340</c:f>
              <c:numCache>
                <c:formatCode>General</c:formatCode>
                <c:ptCount val="339"/>
                <c:pt idx="0">
                  <c:v>8.1213935788118903</c:v>
                </c:pt>
                <c:pt idx="1">
                  <c:v>7.9551628557427803</c:v>
                </c:pt>
                <c:pt idx="2">
                  <c:v>9.1177782486958492</c:v>
                </c:pt>
                <c:pt idx="3">
                  <c:v>7.70649773552657</c:v>
                </c:pt>
                <c:pt idx="4">
                  <c:v>6.5076826290787197</c:v>
                </c:pt>
                <c:pt idx="5">
                  <c:v>6.9044982387849902</c:v>
                </c:pt>
                <c:pt idx="6">
                  <c:v>7.03856700039199</c:v>
                </c:pt>
                <c:pt idx="7">
                  <c:v>10.8387787762572</c:v>
                </c:pt>
                <c:pt idx="8">
                  <c:v>9.4445295781545795</c:v>
                </c:pt>
                <c:pt idx="9">
                  <c:v>8.6770224978888404</c:v>
                </c:pt>
                <c:pt idx="10">
                  <c:v>8.7973494523733908</c:v>
                </c:pt>
                <c:pt idx="11">
                  <c:v>7.5046372864591397</c:v>
                </c:pt>
                <c:pt idx="12">
                  <c:v>9.0505505541735491</c:v>
                </c:pt>
                <c:pt idx="13">
                  <c:v>7.8737445186911597</c:v>
                </c:pt>
                <c:pt idx="14">
                  <c:v>8.7921988753804499</c:v>
                </c:pt>
                <c:pt idx="15">
                  <c:v>7.0042018938594897</c:v>
                </c:pt>
                <c:pt idx="16">
                  <c:v>6.3829877953539302</c:v>
                </c:pt>
                <c:pt idx="17">
                  <c:v>7.1223738114238699</c:v>
                </c:pt>
                <c:pt idx="18">
                  <c:v>7.2680545432080903</c:v>
                </c:pt>
                <c:pt idx="19">
                  <c:v>8.2466190368807002</c:v>
                </c:pt>
                <c:pt idx="20">
                  <c:v>9.1468474764877907</c:v>
                </c:pt>
                <c:pt idx="21">
                  <c:v>9.0267286005754208</c:v>
                </c:pt>
                <c:pt idx="22">
                  <c:v>9.7970270329972209</c:v>
                </c:pt>
                <c:pt idx="23">
                  <c:v>10.322904368583</c:v>
                </c:pt>
                <c:pt idx="24">
                  <c:v>10.740373615717299</c:v>
                </c:pt>
                <c:pt idx="25">
                  <c:v>14.3704059286905</c:v>
                </c:pt>
                <c:pt idx="26">
                  <c:v>18.0045212974963</c:v>
                </c:pt>
                <c:pt idx="27">
                  <c:v>20.990569057801299</c:v>
                </c:pt>
                <c:pt idx="28">
                  <c:v>21.869612690608498</c:v>
                </c:pt>
                <c:pt idx="29">
                  <c:v>21.250836234511901</c:v>
                </c:pt>
                <c:pt idx="30">
                  <c:v>20.0141148306007</c:v>
                </c:pt>
                <c:pt idx="31">
                  <c:v>17.877880498920199</c:v>
                </c:pt>
                <c:pt idx="32">
                  <c:v>17.756485502225001</c:v>
                </c:pt>
                <c:pt idx="33">
                  <c:v>16.8857981882913</c:v>
                </c:pt>
                <c:pt idx="34">
                  <c:v>17.0063964275896</c:v>
                </c:pt>
                <c:pt idx="35">
                  <c:v>14.175424053601899</c:v>
                </c:pt>
                <c:pt idx="36">
                  <c:v>14.196198012916399</c:v>
                </c:pt>
                <c:pt idx="37">
                  <c:v>14.1934473455436</c:v>
                </c:pt>
                <c:pt idx="38">
                  <c:v>12.1801376659708</c:v>
                </c:pt>
                <c:pt idx="39">
                  <c:v>11.3505970068548</c:v>
                </c:pt>
                <c:pt idx="40">
                  <c:v>8.2006184329872305</c:v>
                </c:pt>
                <c:pt idx="41">
                  <c:v>6.96422042068951</c:v>
                </c:pt>
                <c:pt idx="42">
                  <c:v>6.89279074363606</c:v>
                </c:pt>
                <c:pt idx="43">
                  <c:v>6.4258255518708198</c:v>
                </c:pt>
                <c:pt idx="44">
                  <c:v>6.8512716755026002</c:v>
                </c:pt>
                <c:pt idx="45">
                  <c:v>8.4255773807087593</c:v>
                </c:pt>
                <c:pt idx="46">
                  <c:v>9.9270132897889791</c:v>
                </c:pt>
                <c:pt idx="47">
                  <c:v>12.088486102438701</c:v>
                </c:pt>
                <c:pt idx="48">
                  <c:v>13.7401742750779</c:v>
                </c:pt>
                <c:pt idx="49">
                  <c:v>13.9293747047075</c:v>
                </c:pt>
                <c:pt idx="50">
                  <c:v>14.849481231666401</c:v>
                </c:pt>
                <c:pt idx="51">
                  <c:v>13.1211185717299</c:v>
                </c:pt>
                <c:pt idx="52">
                  <c:v>12.9884114623163</c:v>
                </c:pt>
                <c:pt idx="53">
                  <c:v>13.6320356988843</c:v>
                </c:pt>
                <c:pt idx="54">
                  <c:v>8.7833170024298006</c:v>
                </c:pt>
                <c:pt idx="55">
                  <c:v>9.0076837938554402</c:v>
                </c:pt>
                <c:pt idx="56">
                  <c:v>9.5585090050493609</c:v>
                </c:pt>
                <c:pt idx="57">
                  <c:v>8.0281442765944195</c:v>
                </c:pt>
                <c:pt idx="58">
                  <c:v>7.3727048871782603</c:v>
                </c:pt>
                <c:pt idx="59">
                  <c:v>6.2273423894321498</c:v>
                </c:pt>
                <c:pt idx="60">
                  <c:v>5.7732961776125196</c:v>
                </c:pt>
                <c:pt idx="61">
                  <c:v>6.5662356280757903</c:v>
                </c:pt>
                <c:pt idx="62">
                  <c:v>7.7281028870652699</c:v>
                </c:pt>
                <c:pt idx="63">
                  <c:v>9.4441521820080006</c:v>
                </c:pt>
                <c:pt idx="64">
                  <c:v>8.7039880682431292</c:v>
                </c:pt>
                <c:pt idx="65">
                  <c:v>9.1925193370418601</c:v>
                </c:pt>
                <c:pt idx="66">
                  <c:v>9.9787214208984008</c:v>
                </c:pt>
                <c:pt idx="67">
                  <c:v>10.432313244422</c:v>
                </c:pt>
                <c:pt idx="68">
                  <c:v>10.8951548317857</c:v>
                </c:pt>
                <c:pt idx="69">
                  <c:v>10.741846237027801</c:v>
                </c:pt>
                <c:pt idx="70">
                  <c:v>12.0616512181392</c:v>
                </c:pt>
                <c:pt idx="71">
                  <c:v>11.9149141309131</c:v>
                </c:pt>
                <c:pt idx="72">
                  <c:v>11.5708416255817</c:v>
                </c:pt>
                <c:pt idx="73">
                  <c:v>10.334790667071101</c:v>
                </c:pt>
                <c:pt idx="74">
                  <c:v>9.8906244084173203</c:v>
                </c:pt>
                <c:pt idx="75">
                  <c:v>9.5721703050740103</c:v>
                </c:pt>
                <c:pt idx="76">
                  <c:v>9.4927685535963402</c:v>
                </c:pt>
                <c:pt idx="77">
                  <c:v>9.4116528010373699</c:v>
                </c:pt>
                <c:pt idx="78">
                  <c:v>8.7639000020854905</c:v>
                </c:pt>
                <c:pt idx="79">
                  <c:v>8.6805011006912505</c:v>
                </c:pt>
                <c:pt idx="80">
                  <c:v>10.0767072720902</c:v>
                </c:pt>
                <c:pt idx="81">
                  <c:v>9.1567624572236603</c:v>
                </c:pt>
                <c:pt idx="82">
                  <c:v>9.7082313036961008</c:v>
                </c:pt>
                <c:pt idx="83">
                  <c:v>8.3055383616457199</c:v>
                </c:pt>
                <c:pt idx="84">
                  <c:v>8.8679430649819508</c:v>
                </c:pt>
                <c:pt idx="85">
                  <c:v>7.1977293819545398</c:v>
                </c:pt>
                <c:pt idx="86">
                  <c:v>7.9770015840478399</c:v>
                </c:pt>
                <c:pt idx="87">
                  <c:v>8.2096183592638194</c:v>
                </c:pt>
                <c:pt idx="88">
                  <c:v>9.2566372370696506</c:v>
                </c:pt>
                <c:pt idx="89">
                  <c:v>10.6261615034205</c:v>
                </c:pt>
                <c:pt idx="90">
                  <c:v>8.0895596516414106</c:v>
                </c:pt>
                <c:pt idx="91">
                  <c:v>7.0844770552493497</c:v>
                </c:pt>
                <c:pt idx="92">
                  <c:v>7.2831637512907603</c:v>
                </c:pt>
                <c:pt idx="93">
                  <c:v>7.84364716455541</c:v>
                </c:pt>
                <c:pt idx="94">
                  <c:v>7.5608654518530702</c:v>
                </c:pt>
                <c:pt idx="95">
                  <c:v>6.2694616167201396</c:v>
                </c:pt>
                <c:pt idx="96">
                  <c:v>6.6668048350043003</c:v>
                </c:pt>
                <c:pt idx="97">
                  <c:v>6.5727558706743201</c:v>
                </c:pt>
                <c:pt idx="98">
                  <c:v>11.188663577616101</c:v>
                </c:pt>
                <c:pt idx="99">
                  <c:v>9.26758600057072</c:v>
                </c:pt>
                <c:pt idx="100">
                  <c:v>9.2693012780726498</c:v>
                </c:pt>
                <c:pt idx="101">
                  <c:v>8.3362165790573499</c:v>
                </c:pt>
                <c:pt idx="102">
                  <c:v>9.07818040099143</c:v>
                </c:pt>
                <c:pt idx="103">
                  <c:v>9.6112545220604897</c:v>
                </c:pt>
                <c:pt idx="104">
                  <c:v>9.3384233126082599</c:v>
                </c:pt>
                <c:pt idx="105">
                  <c:v>10.0245930079346</c:v>
                </c:pt>
                <c:pt idx="106">
                  <c:v>11.7035328813256</c:v>
                </c:pt>
                <c:pt idx="107">
                  <c:v>10.0482526851627</c:v>
                </c:pt>
                <c:pt idx="108">
                  <c:v>10.5135600319758</c:v>
                </c:pt>
                <c:pt idx="109">
                  <c:v>9.8725921904389207</c:v>
                </c:pt>
                <c:pt idx="110">
                  <c:v>9.8776641960533702</c:v>
                </c:pt>
                <c:pt idx="111">
                  <c:v>10.354790115772699</c:v>
                </c:pt>
                <c:pt idx="112">
                  <c:v>9.9535082630803</c:v>
                </c:pt>
                <c:pt idx="113">
                  <c:v>8.9949818947237699</c:v>
                </c:pt>
                <c:pt idx="114">
                  <c:v>7.7276823421038001</c:v>
                </c:pt>
                <c:pt idx="115">
                  <c:v>8.1958409549036908</c:v>
                </c:pt>
                <c:pt idx="116">
                  <c:v>8.1457059934472102</c:v>
                </c:pt>
                <c:pt idx="117">
                  <c:v>9.0978310888604792</c:v>
                </c:pt>
                <c:pt idx="118">
                  <c:v>8.92641412617958</c:v>
                </c:pt>
                <c:pt idx="119">
                  <c:v>10.4044455129553</c:v>
                </c:pt>
                <c:pt idx="120">
                  <c:v>14.0957993029522</c:v>
                </c:pt>
                <c:pt idx="121">
                  <c:v>13.9855672592152</c:v>
                </c:pt>
                <c:pt idx="122">
                  <c:v>11.0131389584408</c:v>
                </c:pt>
                <c:pt idx="123">
                  <c:v>10.276370768392299</c:v>
                </c:pt>
                <c:pt idx="124">
                  <c:v>11.747861189431299</c:v>
                </c:pt>
                <c:pt idx="125">
                  <c:v>11.458445224874399</c:v>
                </c:pt>
                <c:pt idx="126">
                  <c:v>12.5487196502388</c:v>
                </c:pt>
                <c:pt idx="127">
                  <c:v>11.773867113214401</c:v>
                </c:pt>
                <c:pt idx="128">
                  <c:v>11.417773699852001</c:v>
                </c:pt>
                <c:pt idx="129">
                  <c:v>12.361572977272401</c:v>
                </c:pt>
                <c:pt idx="130">
                  <c:v>13.0340345102785</c:v>
                </c:pt>
                <c:pt idx="131">
                  <c:v>13.8252256426572</c:v>
                </c:pt>
                <c:pt idx="132">
                  <c:v>13.283604301965701</c:v>
                </c:pt>
                <c:pt idx="133">
                  <c:v>12.2013004193201</c:v>
                </c:pt>
                <c:pt idx="134">
                  <c:v>12.6869379146873</c:v>
                </c:pt>
                <c:pt idx="135">
                  <c:v>12.9583256223611</c:v>
                </c:pt>
                <c:pt idx="136">
                  <c:v>12.4204731304362</c:v>
                </c:pt>
                <c:pt idx="137">
                  <c:v>10.291593599559</c:v>
                </c:pt>
                <c:pt idx="138">
                  <c:v>9.9476965339402703</c:v>
                </c:pt>
                <c:pt idx="139">
                  <c:v>10.109210790666401</c:v>
                </c:pt>
                <c:pt idx="140">
                  <c:v>9.7046120910437406</c:v>
                </c:pt>
                <c:pt idx="141">
                  <c:v>11.155684313642601</c:v>
                </c:pt>
                <c:pt idx="142">
                  <c:v>11.4262333344635</c:v>
                </c:pt>
                <c:pt idx="143">
                  <c:v>7.49178671602637</c:v>
                </c:pt>
                <c:pt idx="144">
                  <c:v>6.8503880281733203</c:v>
                </c:pt>
                <c:pt idx="145">
                  <c:v>6.3717037501900604</c:v>
                </c:pt>
                <c:pt idx="146">
                  <c:v>6.3443346650432701</c:v>
                </c:pt>
                <c:pt idx="147">
                  <c:v>8.9083037476450606</c:v>
                </c:pt>
                <c:pt idx="148">
                  <c:v>9.6304162798784692</c:v>
                </c:pt>
                <c:pt idx="149">
                  <c:v>9.0432289858311208</c:v>
                </c:pt>
                <c:pt idx="150">
                  <c:v>9.6362201926147009</c:v>
                </c:pt>
                <c:pt idx="151">
                  <c:v>10.245689925317899</c:v>
                </c:pt>
                <c:pt idx="152">
                  <c:v>10.0500488904802</c:v>
                </c:pt>
                <c:pt idx="153">
                  <c:v>7.3680172794162404</c:v>
                </c:pt>
                <c:pt idx="154">
                  <c:v>7.8649892401404102</c:v>
                </c:pt>
                <c:pt idx="155">
                  <c:v>7.9522718969677602</c:v>
                </c:pt>
                <c:pt idx="156">
                  <c:v>8.0449934897481796</c:v>
                </c:pt>
                <c:pt idx="157">
                  <c:v>6.9435944946746799</c:v>
                </c:pt>
                <c:pt idx="158">
                  <c:v>7.3535721612819502</c:v>
                </c:pt>
                <c:pt idx="159">
                  <c:v>7.2048671882204198</c:v>
                </c:pt>
                <c:pt idx="160">
                  <c:v>9.8035996361102899</c:v>
                </c:pt>
                <c:pt idx="161">
                  <c:v>9.9198331517630702</c:v>
                </c:pt>
                <c:pt idx="162">
                  <c:v>9.1219166919314691</c:v>
                </c:pt>
                <c:pt idx="163">
                  <c:v>8.75467220981729</c:v>
                </c:pt>
                <c:pt idx="164">
                  <c:v>8.8238305902580194</c:v>
                </c:pt>
                <c:pt idx="165">
                  <c:v>9.7866263681362895</c:v>
                </c:pt>
                <c:pt idx="166">
                  <c:v>10.7581840439281</c:v>
                </c:pt>
                <c:pt idx="167">
                  <c:v>10.504332258372701</c:v>
                </c:pt>
                <c:pt idx="168">
                  <c:v>10.688046688168299</c:v>
                </c:pt>
                <c:pt idx="169">
                  <c:v>10.25150368686</c:v>
                </c:pt>
                <c:pt idx="170">
                  <c:v>10.2262907226739</c:v>
                </c:pt>
                <c:pt idx="171">
                  <c:v>10.4838166629001</c:v>
                </c:pt>
                <c:pt idx="172">
                  <c:v>10.486460257695001</c:v>
                </c:pt>
                <c:pt idx="173">
                  <c:v>10.613729079863701</c:v>
                </c:pt>
                <c:pt idx="174">
                  <c:v>9.7313826001815205</c:v>
                </c:pt>
                <c:pt idx="175">
                  <c:v>9.8249587896064501</c:v>
                </c:pt>
                <c:pt idx="176">
                  <c:v>10.0037665916787</c:v>
                </c:pt>
                <c:pt idx="177">
                  <c:v>11.0981294453132</c:v>
                </c:pt>
                <c:pt idx="178">
                  <c:v>10.839113726067501</c:v>
                </c:pt>
                <c:pt idx="179">
                  <c:v>10.4565470260855</c:v>
                </c:pt>
                <c:pt idx="180">
                  <c:v>10.294635007220799</c:v>
                </c:pt>
                <c:pt idx="181">
                  <c:v>9.7061341959296801</c:v>
                </c:pt>
                <c:pt idx="182">
                  <c:v>10.6149981656111</c:v>
                </c:pt>
                <c:pt idx="183">
                  <c:v>11.000716044214499</c:v>
                </c:pt>
                <c:pt idx="184">
                  <c:v>11.259193315034301</c:v>
                </c:pt>
                <c:pt idx="185">
                  <c:v>11.8623652651959</c:v>
                </c:pt>
                <c:pt idx="186">
                  <c:v>11.1556923346765</c:v>
                </c:pt>
                <c:pt idx="187">
                  <c:v>10.5865955201209</c:v>
                </c:pt>
                <c:pt idx="188">
                  <c:v>7.5428658309609604</c:v>
                </c:pt>
                <c:pt idx="189">
                  <c:v>7.0272524742828004</c:v>
                </c:pt>
                <c:pt idx="190">
                  <c:v>6.2859829358346699</c:v>
                </c:pt>
                <c:pt idx="191">
                  <c:v>6.3635805716748504</c:v>
                </c:pt>
                <c:pt idx="192">
                  <c:v>8.0135431935879904</c:v>
                </c:pt>
                <c:pt idx="193">
                  <c:v>9.5929700773568296</c:v>
                </c:pt>
                <c:pt idx="194">
                  <c:v>9.4109111636575502</c:v>
                </c:pt>
                <c:pt idx="195">
                  <c:v>10.6393801609376</c:v>
                </c:pt>
                <c:pt idx="196">
                  <c:v>9.6972454706073794</c:v>
                </c:pt>
                <c:pt idx="197">
                  <c:v>10.938052217302101</c:v>
                </c:pt>
                <c:pt idx="198">
                  <c:v>10.183620541421201</c:v>
                </c:pt>
                <c:pt idx="199">
                  <c:v>10.585749565760301</c:v>
                </c:pt>
                <c:pt idx="200">
                  <c:v>9.0021669699042093</c:v>
                </c:pt>
                <c:pt idx="201">
                  <c:v>8.9273690088364006</c:v>
                </c:pt>
                <c:pt idx="202">
                  <c:v>6.91951631071829</c:v>
                </c:pt>
                <c:pt idx="203">
                  <c:v>7.2101499717781099</c:v>
                </c:pt>
                <c:pt idx="204">
                  <c:v>7.8300255436445401</c:v>
                </c:pt>
                <c:pt idx="205">
                  <c:v>8.1940926269159196</c:v>
                </c:pt>
                <c:pt idx="206">
                  <c:v>9.5991050607714392</c:v>
                </c:pt>
                <c:pt idx="207">
                  <c:v>9.5923616899762596</c:v>
                </c:pt>
                <c:pt idx="208">
                  <c:v>9.4462860697369493</c:v>
                </c:pt>
                <c:pt idx="209">
                  <c:v>10.1977016295901</c:v>
                </c:pt>
                <c:pt idx="210">
                  <c:v>10.240815447372499</c:v>
                </c:pt>
                <c:pt idx="211">
                  <c:v>9.2005105850900808</c:v>
                </c:pt>
                <c:pt idx="212">
                  <c:v>9.4786075393732094</c:v>
                </c:pt>
                <c:pt idx="213">
                  <c:v>9.3962227394436102</c:v>
                </c:pt>
                <c:pt idx="214">
                  <c:v>9.6583205754524393</c:v>
                </c:pt>
                <c:pt idx="215">
                  <c:v>8.9295453965224407</c:v>
                </c:pt>
                <c:pt idx="216">
                  <c:v>9.2754917136305099</c:v>
                </c:pt>
                <c:pt idx="217">
                  <c:v>8.7981263234920899</c:v>
                </c:pt>
                <c:pt idx="218">
                  <c:v>8.0754155431440093</c:v>
                </c:pt>
                <c:pt idx="219">
                  <c:v>7.9995794267018301</c:v>
                </c:pt>
                <c:pt idx="220">
                  <c:v>7.3726954010678298</c:v>
                </c:pt>
                <c:pt idx="221">
                  <c:v>7.1771851162870597</c:v>
                </c:pt>
                <c:pt idx="222">
                  <c:v>7.0241544289617597</c:v>
                </c:pt>
                <c:pt idx="223">
                  <c:v>6.5014537973307798</c:v>
                </c:pt>
                <c:pt idx="224">
                  <c:v>8.4088706442218495</c:v>
                </c:pt>
                <c:pt idx="225">
                  <c:v>8.5486819792792197</c:v>
                </c:pt>
                <c:pt idx="226">
                  <c:v>8.9217171294760202</c:v>
                </c:pt>
                <c:pt idx="227">
                  <c:v>10.641367713888901</c:v>
                </c:pt>
                <c:pt idx="228">
                  <c:v>10.9384167582604</c:v>
                </c:pt>
                <c:pt idx="229">
                  <c:v>11.5511413736977</c:v>
                </c:pt>
                <c:pt idx="230">
                  <c:v>11.672920206379599</c:v>
                </c:pt>
                <c:pt idx="231">
                  <c:v>10.308969720369801</c:v>
                </c:pt>
                <c:pt idx="232">
                  <c:v>10.417114855117999</c:v>
                </c:pt>
                <c:pt idx="233">
                  <c:v>12.5751920143577</c:v>
                </c:pt>
                <c:pt idx="234">
                  <c:v>16.3916630587381</c:v>
                </c:pt>
                <c:pt idx="235">
                  <c:v>13.9520698812804</c:v>
                </c:pt>
                <c:pt idx="236">
                  <c:v>15.2399617075011</c:v>
                </c:pt>
                <c:pt idx="237">
                  <c:v>13.113516535588801</c:v>
                </c:pt>
                <c:pt idx="238">
                  <c:v>13.2494543283107</c:v>
                </c:pt>
                <c:pt idx="239">
                  <c:v>10.0076279064298</c:v>
                </c:pt>
                <c:pt idx="240">
                  <c:v>7.7212760629766199</c:v>
                </c:pt>
                <c:pt idx="241">
                  <c:v>8.4549064084781005</c:v>
                </c:pt>
                <c:pt idx="242">
                  <c:v>9.6597805702783504</c:v>
                </c:pt>
                <c:pt idx="243">
                  <c:v>8.7003907570031505</c:v>
                </c:pt>
                <c:pt idx="244">
                  <c:v>8.0727961395165106</c:v>
                </c:pt>
                <c:pt idx="245">
                  <c:v>6.65232087631626</c:v>
                </c:pt>
                <c:pt idx="246">
                  <c:v>6.6389353014846799</c:v>
                </c:pt>
                <c:pt idx="247">
                  <c:v>7.0200640183704897</c:v>
                </c:pt>
                <c:pt idx="248">
                  <c:v>6.6846726299060499</c:v>
                </c:pt>
                <c:pt idx="249">
                  <c:v>6.2518884552309002</c:v>
                </c:pt>
                <c:pt idx="250">
                  <c:v>7.07807475216529</c:v>
                </c:pt>
                <c:pt idx="251">
                  <c:v>6.53772730792803</c:v>
                </c:pt>
                <c:pt idx="252">
                  <c:v>5.9185119450155597</c:v>
                </c:pt>
                <c:pt idx="253">
                  <c:v>5.7815912578383797</c:v>
                </c:pt>
                <c:pt idx="254">
                  <c:v>7.4447938680779204</c:v>
                </c:pt>
                <c:pt idx="255">
                  <c:v>7.9462956172996204</c:v>
                </c:pt>
                <c:pt idx="256">
                  <c:v>12.0261712899567</c:v>
                </c:pt>
                <c:pt idx="257">
                  <c:v>10.6896105106671</c:v>
                </c:pt>
                <c:pt idx="258">
                  <c:v>13.890666410734701</c:v>
                </c:pt>
                <c:pt idx="259">
                  <c:v>14.227411116093799</c:v>
                </c:pt>
                <c:pt idx="260">
                  <c:v>13.177540392783399</c:v>
                </c:pt>
                <c:pt idx="261">
                  <c:v>11.8564285549775</c:v>
                </c:pt>
                <c:pt idx="262">
                  <c:v>9.8011556450474497</c:v>
                </c:pt>
                <c:pt idx="263">
                  <c:v>8.6053279419832691</c:v>
                </c:pt>
                <c:pt idx="264">
                  <c:v>9.2900448565386995</c:v>
                </c:pt>
                <c:pt idx="265">
                  <c:v>9.2944777011595896</c:v>
                </c:pt>
                <c:pt idx="266">
                  <c:v>10.326213047039699</c:v>
                </c:pt>
                <c:pt idx="267">
                  <c:v>8.7540330100350392</c:v>
                </c:pt>
                <c:pt idx="268">
                  <c:v>7.80702934386676</c:v>
                </c:pt>
                <c:pt idx="269">
                  <c:v>8.2596800428098707</c:v>
                </c:pt>
                <c:pt idx="270">
                  <c:v>8.7942649910115307</c:v>
                </c:pt>
                <c:pt idx="271">
                  <c:v>9.2200962963990793</c:v>
                </c:pt>
                <c:pt idx="272">
                  <c:v>10.7970937543634</c:v>
                </c:pt>
                <c:pt idx="273">
                  <c:v>10.5616574779504</c:v>
                </c:pt>
                <c:pt idx="274">
                  <c:v>9.8525198503478695</c:v>
                </c:pt>
                <c:pt idx="275">
                  <c:v>9.6724946477096303</c:v>
                </c:pt>
                <c:pt idx="276">
                  <c:v>10.563681200746901</c:v>
                </c:pt>
                <c:pt idx="277">
                  <c:v>9.0879031582341501</c:v>
                </c:pt>
                <c:pt idx="278">
                  <c:v>9.53560767652327</c:v>
                </c:pt>
                <c:pt idx="279">
                  <c:v>9.9925018902946796</c:v>
                </c:pt>
                <c:pt idx="280">
                  <c:v>9.2864549367915803</c:v>
                </c:pt>
                <c:pt idx="281">
                  <c:v>8.6271541683209403</c:v>
                </c:pt>
                <c:pt idx="282">
                  <c:v>7.4941400273993803</c:v>
                </c:pt>
                <c:pt idx="283">
                  <c:v>7.6260762531874402</c:v>
                </c:pt>
                <c:pt idx="284">
                  <c:v>8.9736412346145205</c:v>
                </c:pt>
                <c:pt idx="285">
                  <c:v>9.8855749512525204</c:v>
                </c:pt>
                <c:pt idx="286">
                  <c:v>10.5107962829012</c:v>
                </c:pt>
                <c:pt idx="287">
                  <c:v>10.342645732753001</c:v>
                </c:pt>
                <c:pt idx="288">
                  <c:v>10.2462493155261</c:v>
                </c:pt>
                <c:pt idx="289">
                  <c:v>10.3052235744118</c:v>
                </c:pt>
                <c:pt idx="290">
                  <c:v>9.9775359707531805</c:v>
                </c:pt>
                <c:pt idx="291">
                  <c:v>10.1868242004241</c:v>
                </c:pt>
                <c:pt idx="292">
                  <c:v>8.0574643991923391</c:v>
                </c:pt>
                <c:pt idx="293">
                  <c:v>7.8875704188861402</c:v>
                </c:pt>
                <c:pt idx="294">
                  <c:v>7.5581074869189804</c:v>
                </c:pt>
                <c:pt idx="295">
                  <c:v>6.7885658512233098</c:v>
                </c:pt>
                <c:pt idx="296">
                  <c:v>6.9792642987041198</c:v>
                </c:pt>
                <c:pt idx="297">
                  <c:v>6.6914838599176099</c:v>
                </c:pt>
                <c:pt idx="298">
                  <c:v>6.7261666923596799</c:v>
                </c:pt>
                <c:pt idx="299">
                  <c:v>6.7688988755963502</c:v>
                </c:pt>
                <c:pt idx="300">
                  <c:v>8.9230928836630792</c:v>
                </c:pt>
                <c:pt idx="301">
                  <c:v>7.1857024865099497</c:v>
                </c:pt>
                <c:pt idx="302">
                  <c:v>7.5210721782244097</c:v>
                </c:pt>
                <c:pt idx="303">
                  <c:v>8.0554015442017697</c:v>
                </c:pt>
                <c:pt idx="304">
                  <c:v>11.2478458318317</c:v>
                </c:pt>
                <c:pt idx="305">
                  <c:v>10.5920884703325</c:v>
                </c:pt>
                <c:pt idx="306">
                  <c:v>10.2948066359268</c:v>
                </c:pt>
                <c:pt idx="307">
                  <c:v>9.6935568594832695</c:v>
                </c:pt>
                <c:pt idx="308">
                  <c:v>9.6352278190572207</c:v>
                </c:pt>
                <c:pt idx="309">
                  <c:v>8.9411731263487102</c:v>
                </c:pt>
                <c:pt idx="310">
                  <c:v>9.5275847094583401</c:v>
                </c:pt>
                <c:pt idx="311">
                  <c:v>8.8884743531837298</c:v>
                </c:pt>
                <c:pt idx="312">
                  <c:v>9.9115531489514304</c:v>
                </c:pt>
                <c:pt idx="313">
                  <c:v>12.2778217608089</c:v>
                </c:pt>
                <c:pt idx="314">
                  <c:v>8.2682991440505393</c:v>
                </c:pt>
                <c:pt idx="315">
                  <c:v>7.3507818817142203</c:v>
                </c:pt>
                <c:pt idx="316">
                  <c:v>6.9476035963977196</c:v>
                </c:pt>
                <c:pt idx="317">
                  <c:v>9.8184319899023205</c:v>
                </c:pt>
                <c:pt idx="318">
                  <c:v>9.7162662404030993</c:v>
                </c:pt>
                <c:pt idx="319">
                  <c:v>9.1582001521129399</c:v>
                </c:pt>
                <c:pt idx="320">
                  <c:v>8.5572761039926508</c:v>
                </c:pt>
                <c:pt idx="321">
                  <c:v>8.4048022162133407</c:v>
                </c:pt>
                <c:pt idx="322">
                  <c:v>8.45937054341079</c:v>
                </c:pt>
                <c:pt idx="323">
                  <c:v>8.2720262963546993</c:v>
                </c:pt>
                <c:pt idx="324">
                  <c:v>7.7946673228377801</c:v>
                </c:pt>
                <c:pt idx="325">
                  <c:v>8.2037574940817795</c:v>
                </c:pt>
                <c:pt idx="326">
                  <c:v>9.5284460544749798</c:v>
                </c:pt>
                <c:pt idx="327">
                  <c:v>8.9313539616330004</c:v>
                </c:pt>
                <c:pt idx="328">
                  <c:v>10.757288352548599</c:v>
                </c:pt>
                <c:pt idx="329">
                  <c:v>7.6339562971536497</c:v>
                </c:pt>
                <c:pt idx="330">
                  <c:v>8.3066445400693798</c:v>
                </c:pt>
                <c:pt idx="331">
                  <c:v>8.1140750325147408</c:v>
                </c:pt>
                <c:pt idx="332">
                  <c:v>9.6231510690279105</c:v>
                </c:pt>
                <c:pt idx="333">
                  <c:v>8.4587924853903704</c:v>
                </c:pt>
                <c:pt idx="334">
                  <c:v>8.3044377403994396</c:v>
                </c:pt>
                <c:pt idx="335">
                  <c:v>7.6396767803381804</c:v>
                </c:pt>
                <c:pt idx="336">
                  <c:v>7.1915037325447404</c:v>
                </c:pt>
                <c:pt idx="337">
                  <c:v>5.8591384878524</c:v>
                </c:pt>
                <c:pt idx="338">
                  <c:v>6.1771294259000298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lz!$CE$2:$CE$340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1900480"/>
        <c:axId val="-841904288"/>
      </c:lineChart>
      <c:catAx>
        <c:axId val="-8419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04288"/>
        <c:crosses val="autoZero"/>
        <c:auto val="1"/>
        <c:lblAlgn val="ctr"/>
        <c:lblOffset val="100"/>
        <c:noMultiLvlLbl val="0"/>
      </c:catAx>
      <c:valAx>
        <c:axId val="-8419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cxq!$A$2:$A$319</c:f>
              <c:numCache>
                <c:formatCode>General</c:formatCode>
                <c:ptCount val="318"/>
                <c:pt idx="0">
                  <c:v>6.29077023169644</c:v>
                </c:pt>
                <c:pt idx="1">
                  <c:v>7.3912217353934802</c:v>
                </c:pt>
                <c:pt idx="2">
                  <c:v>7.45590180989202</c:v>
                </c:pt>
                <c:pt idx="3">
                  <c:v>7.2039727282251196</c:v>
                </c:pt>
                <c:pt idx="4">
                  <c:v>6.2931957315420304</c:v>
                </c:pt>
                <c:pt idx="5">
                  <c:v>7.26085106220643</c:v>
                </c:pt>
                <c:pt idx="6">
                  <c:v>6.8327499575872501</c:v>
                </c:pt>
                <c:pt idx="7">
                  <c:v>7.0785923974589702</c:v>
                </c:pt>
                <c:pt idx="8">
                  <c:v>6.41401517291325</c:v>
                </c:pt>
                <c:pt idx="9">
                  <c:v>8.92955865049918</c:v>
                </c:pt>
                <c:pt idx="10">
                  <c:v>10.122671034516801</c:v>
                </c:pt>
                <c:pt idx="11">
                  <c:v>8.17601610230912</c:v>
                </c:pt>
                <c:pt idx="12">
                  <c:v>7.8084170322042397</c:v>
                </c:pt>
                <c:pt idx="13">
                  <c:v>7.1211450351467898</c:v>
                </c:pt>
                <c:pt idx="14">
                  <c:v>7.0871031831992601</c:v>
                </c:pt>
                <c:pt idx="15">
                  <c:v>7.8652835228854201</c:v>
                </c:pt>
                <c:pt idx="16">
                  <c:v>6.4191006312776402</c:v>
                </c:pt>
                <c:pt idx="17">
                  <c:v>6.8118355703171902</c:v>
                </c:pt>
                <c:pt idx="18">
                  <c:v>7.4032761897185102</c:v>
                </c:pt>
                <c:pt idx="19">
                  <c:v>6.4585352588717102</c:v>
                </c:pt>
                <c:pt idx="20">
                  <c:v>5.9066196324008704</c:v>
                </c:pt>
                <c:pt idx="21">
                  <c:v>5.2791041220824102</c:v>
                </c:pt>
                <c:pt idx="22">
                  <c:v>5.0966397573956597</c:v>
                </c:pt>
                <c:pt idx="23">
                  <c:v>5.0781978825853598</c:v>
                </c:pt>
                <c:pt idx="24">
                  <c:v>6.4716189907497501</c:v>
                </c:pt>
                <c:pt idx="25">
                  <c:v>7.6134527305324102</c:v>
                </c:pt>
                <c:pt idx="26">
                  <c:v>8.4887942472926508</c:v>
                </c:pt>
                <c:pt idx="27">
                  <c:v>7.4276283004341002</c:v>
                </c:pt>
                <c:pt idx="28">
                  <c:v>6.0490049230567404</c:v>
                </c:pt>
                <c:pt idx="29">
                  <c:v>5.7948083610914898</c:v>
                </c:pt>
                <c:pt idx="30">
                  <c:v>5.73897125635271</c:v>
                </c:pt>
                <c:pt idx="31">
                  <c:v>5.8451723763574499</c:v>
                </c:pt>
                <c:pt idx="32">
                  <c:v>6.7709823417137001</c:v>
                </c:pt>
                <c:pt idx="33">
                  <c:v>6.5520587848328704</c:v>
                </c:pt>
                <c:pt idx="34">
                  <c:v>6.3442432923840899</c:v>
                </c:pt>
                <c:pt idx="35">
                  <c:v>9.0084253738260909</c:v>
                </c:pt>
                <c:pt idx="36">
                  <c:v>7.52402236760057</c:v>
                </c:pt>
                <c:pt idx="37">
                  <c:v>7.1860550610743203</c:v>
                </c:pt>
                <c:pt idx="38">
                  <c:v>5.9441786502176797</c:v>
                </c:pt>
                <c:pt idx="39">
                  <c:v>5.2651804518680496</c:v>
                </c:pt>
                <c:pt idx="40">
                  <c:v>4.5846205564488196</c:v>
                </c:pt>
                <c:pt idx="41">
                  <c:v>4.9631854709742802</c:v>
                </c:pt>
                <c:pt idx="42">
                  <c:v>6.1371012332934303</c:v>
                </c:pt>
                <c:pt idx="43">
                  <c:v>7.6183519744829704</c:v>
                </c:pt>
                <c:pt idx="44">
                  <c:v>8.0592362240730502</c:v>
                </c:pt>
                <c:pt idx="45">
                  <c:v>7.4067829051073497</c:v>
                </c:pt>
                <c:pt idx="46">
                  <c:v>7.4837581128777702</c:v>
                </c:pt>
                <c:pt idx="47">
                  <c:v>6.3777118062265696</c:v>
                </c:pt>
                <c:pt idx="48">
                  <c:v>6.7690629248099503</c:v>
                </c:pt>
                <c:pt idx="49">
                  <c:v>6.5310246135423897</c:v>
                </c:pt>
                <c:pt idx="50">
                  <c:v>5.8931488511205998</c:v>
                </c:pt>
                <c:pt idx="51">
                  <c:v>6.0584048419177003</c:v>
                </c:pt>
                <c:pt idx="52">
                  <c:v>6.4551965268663301</c:v>
                </c:pt>
                <c:pt idx="53">
                  <c:v>6.5837357185259098</c:v>
                </c:pt>
                <c:pt idx="54">
                  <c:v>10.9470203362908</c:v>
                </c:pt>
                <c:pt idx="55">
                  <c:v>11.273728922122899</c:v>
                </c:pt>
                <c:pt idx="56">
                  <c:v>8.7236556470155104</c:v>
                </c:pt>
                <c:pt idx="57">
                  <c:v>7.5789194285034398</c:v>
                </c:pt>
                <c:pt idx="58">
                  <c:v>6.6551067457936703</c:v>
                </c:pt>
                <c:pt idx="59">
                  <c:v>5.4931451598681198</c:v>
                </c:pt>
                <c:pt idx="60">
                  <c:v>5.3704805898182997</c:v>
                </c:pt>
                <c:pt idx="61">
                  <c:v>5.3740539410984098</c:v>
                </c:pt>
                <c:pt idx="62">
                  <c:v>5.7366692001697004</c:v>
                </c:pt>
                <c:pt idx="63">
                  <c:v>6.4644791769815102</c:v>
                </c:pt>
                <c:pt idx="64">
                  <c:v>5.6117238568292303</c:v>
                </c:pt>
                <c:pt idx="65">
                  <c:v>4.7377034373023603</c:v>
                </c:pt>
                <c:pt idx="66">
                  <c:v>4.8358039907887003</c:v>
                </c:pt>
                <c:pt idx="67">
                  <c:v>8.7573671789473799</c:v>
                </c:pt>
                <c:pt idx="68">
                  <c:v>8.8482534185847808</c:v>
                </c:pt>
                <c:pt idx="69">
                  <c:v>10.3769499685699</c:v>
                </c:pt>
                <c:pt idx="70">
                  <c:v>10.110240596644401</c:v>
                </c:pt>
                <c:pt idx="71">
                  <c:v>9.6077935962647896</c:v>
                </c:pt>
                <c:pt idx="72">
                  <c:v>7.4361165757307601</c:v>
                </c:pt>
                <c:pt idx="73">
                  <c:v>6.5811182818006797</c:v>
                </c:pt>
                <c:pt idx="74">
                  <c:v>5.9982144533413404</c:v>
                </c:pt>
                <c:pt idx="75">
                  <c:v>6.9693336159902799</c:v>
                </c:pt>
                <c:pt idx="76">
                  <c:v>5.7761019928850601</c:v>
                </c:pt>
                <c:pt idx="77">
                  <c:v>6.1649826075545704</c:v>
                </c:pt>
                <c:pt idx="78">
                  <c:v>6.4325193955618696</c:v>
                </c:pt>
                <c:pt idx="79">
                  <c:v>6.85316465908571</c:v>
                </c:pt>
                <c:pt idx="80">
                  <c:v>6.5564474456803596</c:v>
                </c:pt>
                <c:pt idx="81">
                  <c:v>6.0411936029795701</c:v>
                </c:pt>
                <c:pt idx="82">
                  <c:v>5.5866530452779504</c:v>
                </c:pt>
                <c:pt idx="83">
                  <c:v>6.4759816486129402</c:v>
                </c:pt>
                <c:pt idx="84">
                  <c:v>6.4896780463120498</c:v>
                </c:pt>
                <c:pt idx="85">
                  <c:v>7.0767220628477698</c:v>
                </c:pt>
                <c:pt idx="86">
                  <c:v>5.4580196506807903</c:v>
                </c:pt>
                <c:pt idx="87">
                  <c:v>5.4308984464016303</c:v>
                </c:pt>
                <c:pt idx="88">
                  <c:v>5.4996276535614896</c:v>
                </c:pt>
                <c:pt idx="89">
                  <c:v>5.9052347590027603</c:v>
                </c:pt>
                <c:pt idx="90">
                  <c:v>6.2393380865985604</c:v>
                </c:pt>
                <c:pt idx="91">
                  <c:v>6.4094643225202299</c:v>
                </c:pt>
                <c:pt idx="92">
                  <c:v>6.1283845080121102</c:v>
                </c:pt>
                <c:pt idx="93">
                  <c:v>5.9618608766903796</c:v>
                </c:pt>
                <c:pt idx="94">
                  <c:v>5.7731271652586402</c:v>
                </c:pt>
                <c:pt idx="95">
                  <c:v>6.8974646183443697</c:v>
                </c:pt>
                <c:pt idx="96">
                  <c:v>10.0966590663985</c:v>
                </c:pt>
                <c:pt idx="97">
                  <c:v>10.163439902258</c:v>
                </c:pt>
                <c:pt idx="98">
                  <c:v>10.151643648562899</c:v>
                </c:pt>
                <c:pt idx="99">
                  <c:v>7.3207380126981096</c:v>
                </c:pt>
                <c:pt idx="100">
                  <c:v>6.29515611629345</c:v>
                </c:pt>
                <c:pt idx="101">
                  <c:v>6.1687945676540403</c:v>
                </c:pt>
                <c:pt idx="102">
                  <c:v>6.6524155964699103</c:v>
                </c:pt>
                <c:pt idx="103">
                  <c:v>7.29767301393872</c:v>
                </c:pt>
                <c:pt idx="104">
                  <c:v>6.9424232565954203</c:v>
                </c:pt>
                <c:pt idx="105">
                  <c:v>7.95138912481152</c:v>
                </c:pt>
                <c:pt idx="106">
                  <c:v>6.53957557903954</c:v>
                </c:pt>
                <c:pt idx="107">
                  <c:v>6.4468356601138801</c:v>
                </c:pt>
                <c:pt idx="108">
                  <c:v>6.5693362055167999</c:v>
                </c:pt>
                <c:pt idx="109">
                  <c:v>7.4028785906348</c:v>
                </c:pt>
                <c:pt idx="110">
                  <c:v>9.2348785286904391</c:v>
                </c:pt>
                <c:pt idx="111">
                  <c:v>9.6493547719482198</c:v>
                </c:pt>
                <c:pt idx="112">
                  <c:v>12.254364476611</c:v>
                </c:pt>
                <c:pt idx="113">
                  <c:v>10.7699736989609</c:v>
                </c:pt>
                <c:pt idx="114">
                  <c:v>9.1137743191528209</c:v>
                </c:pt>
                <c:pt idx="115">
                  <c:v>9.6486022366567106</c:v>
                </c:pt>
                <c:pt idx="116">
                  <c:v>7.3202567190474497</c:v>
                </c:pt>
                <c:pt idx="117">
                  <c:v>8.0451926461419792</c:v>
                </c:pt>
                <c:pt idx="118">
                  <c:v>7.4925384384681104</c:v>
                </c:pt>
                <c:pt idx="119">
                  <c:v>7.1684433032445503</c:v>
                </c:pt>
                <c:pt idx="120">
                  <c:v>8.2158312177885904</c:v>
                </c:pt>
                <c:pt idx="121">
                  <c:v>8.6682896523707207</c:v>
                </c:pt>
                <c:pt idx="122">
                  <c:v>8.8835217523296599</c:v>
                </c:pt>
                <c:pt idx="123">
                  <c:v>9.7420751833629406</c:v>
                </c:pt>
                <c:pt idx="124">
                  <c:v>8.3097512037569992</c:v>
                </c:pt>
                <c:pt idx="125">
                  <c:v>8.6404303998533791</c:v>
                </c:pt>
                <c:pt idx="126">
                  <c:v>7.7974936032113504</c:v>
                </c:pt>
                <c:pt idx="127">
                  <c:v>8.9493235762439696</c:v>
                </c:pt>
                <c:pt idx="128">
                  <c:v>9.2511200969018805</c:v>
                </c:pt>
                <c:pt idx="129">
                  <c:v>13.2962550542664</c:v>
                </c:pt>
                <c:pt idx="130">
                  <c:v>12.948528567781</c:v>
                </c:pt>
                <c:pt idx="131">
                  <c:v>12.2809206573517</c:v>
                </c:pt>
                <c:pt idx="132">
                  <c:v>6.0498953221020599</c:v>
                </c:pt>
                <c:pt idx="133">
                  <c:v>6.2008360940063998</c:v>
                </c:pt>
                <c:pt idx="134">
                  <c:v>5.6227805502621804</c:v>
                </c:pt>
                <c:pt idx="135">
                  <c:v>8.6097215423447295</c:v>
                </c:pt>
                <c:pt idx="136">
                  <c:v>7.90284743249671</c:v>
                </c:pt>
                <c:pt idx="137">
                  <c:v>8.6850541110874495</c:v>
                </c:pt>
                <c:pt idx="138">
                  <c:v>9.8942851303369004</c:v>
                </c:pt>
                <c:pt idx="139">
                  <c:v>10.8476619941781</c:v>
                </c:pt>
                <c:pt idx="140">
                  <c:v>9.1631250321823501</c:v>
                </c:pt>
                <c:pt idx="141">
                  <c:v>8.5817179437916007</c:v>
                </c:pt>
                <c:pt idx="142">
                  <c:v>8.5696912151934903</c:v>
                </c:pt>
                <c:pt idx="143">
                  <c:v>13.7511297422525</c:v>
                </c:pt>
                <c:pt idx="144">
                  <c:v>12.1962811437835</c:v>
                </c:pt>
                <c:pt idx="145">
                  <c:v>12.793022048322401</c:v>
                </c:pt>
                <c:pt idx="146">
                  <c:v>12.3055079170556</c:v>
                </c:pt>
                <c:pt idx="147">
                  <c:v>12.050835925372199</c:v>
                </c:pt>
                <c:pt idx="148">
                  <c:v>10.504835102170899</c:v>
                </c:pt>
                <c:pt idx="149">
                  <c:v>9.0985348186693003</c:v>
                </c:pt>
                <c:pt idx="150">
                  <c:v>8.3196284794288502</c:v>
                </c:pt>
                <c:pt idx="151">
                  <c:v>9.5270528426761292</c:v>
                </c:pt>
                <c:pt idx="152">
                  <c:v>10.223502714350101</c:v>
                </c:pt>
                <c:pt idx="153">
                  <c:v>10.614120343335699</c:v>
                </c:pt>
                <c:pt idx="154">
                  <c:v>13.2631075879492</c:v>
                </c:pt>
                <c:pt idx="155">
                  <c:v>9.8523303130095101</c:v>
                </c:pt>
                <c:pt idx="156">
                  <c:v>8.4638868087611208</c:v>
                </c:pt>
                <c:pt idx="157">
                  <c:v>7.06456145301168</c:v>
                </c:pt>
                <c:pt idx="158">
                  <c:v>7.4432297140251</c:v>
                </c:pt>
                <c:pt idx="159">
                  <c:v>8.5683641612907699</c:v>
                </c:pt>
                <c:pt idx="160">
                  <c:v>10.553595492665099</c:v>
                </c:pt>
                <c:pt idx="161">
                  <c:v>9.4234157251458299</c:v>
                </c:pt>
                <c:pt idx="162">
                  <c:v>9.4307011076914495</c:v>
                </c:pt>
                <c:pt idx="163">
                  <c:v>7.9818984367885699</c:v>
                </c:pt>
                <c:pt idx="164">
                  <c:v>9.5348796214773905</c:v>
                </c:pt>
                <c:pt idx="165">
                  <c:v>9.8581354132347805</c:v>
                </c:pt>
                <c:pt idx="166">
                  <c:v>11.402626697288801</c:v>
                </c:pt>
                <c:pt idx="167">
                  <c:v>12.800231775523301</c:v>
                </c:pt>
                <c:pt idx="168">
                  <c:v>13.410995469161399</c:v>
                </c:pt>
                <c:pt idx="169">
                  <c:v>11.812307631735401</c:v>
                </c:pt>
                <c:pt idx="170">
                  <c:v>11.690550514357801</c:v>
                </c:pt>
                <c:pt idx="171">
                  <c:v>10.9543047259808</c:v>
                </c:pt>
                <c:pt idx="172">
                  <c:v>10.001838240617101</c:v>
                </c:pt>
                <c:pt idx="173">
                  <c:v>10.6434879583023</c:v>
                </c:pt>
                <c:pt idx="174">
                  <c:v>10.5093576773202</c:v>
                </c:pt>
                <c:pt idx="175">
                  <c:v>10.6456026595006</c:v>
                </c:pt>
                <c:pt idx="176">
                  <c:v>9.6383746320389498</c:v>
                </c:pt>
                <c:pt idx="177">
                  <c:v>9.9134762432748094</c:v>
                </c:pt>
                <c:pt idx="178">
                  <c:v>9.2855322988450197</c:v>
                </c:pt>
                <c:pt idx="179">
                  <c:v>10.1679523557672</c:v>
                </c:pt>
                <c:pt idx="180">
                  <c:v>7.0153354821020901</c:v>
                </c:pt>
                <c:pt idx="181">
                  <c:v>6.7131176303966198</c:v>
                </c:pt>
                <c:pt idx="182">
                  <c:v>7.3464110862473904</c:v>
                </c:pt>
                <c:pt idx="183">
                  <c:v>7.5807021580809302</c:v>
                </c:pt>
                <c:pt idx="184">
                  <c:v>10.3491422857069</c:v>
                </c:pt>
                <c:pt idx="185">
                  <c:v>8.0144402183750802</c:v>
                </c:pt>
                <c:pt idx="186">
                  <c:v>9.0143137985113899</c:v>
                </c:pt>
                <c:pt idx="187">
                  <c:v>9.8943513098915101</c:v>
                </c:pt>
                <c:pt idx="188">
                  <c:v>13.7638822612477</c:v>
                </c:pt>
                <c:pt idx="189">
                  <c:v>10.3973185497419</c:v>
                </c:pt>
                <c:pt idx="190">
                  <c:v>11.0069310880767</c:v>
                </c:pt>
                <c:pt idx="191">
                  <c:v>11.2246336405527</c:v>
                </c:pt>
                <c:pt idx="192">
                  <c:v>10.4881540634603</c:v>
                </c:pt>
                <c:pt idx="193">
                  <c:v>14.902510385886799</c:v>
                </c:pt>
                <c:pt idx="194">
                  <c:v>11.510057564925599</c:v>
                </c:pt>
                <c:pt idx="195">
                  <c:v>11.369794063781599</c:v>
                </c:pt>
                <c:pt idx="196">
                  <c:v>9.7674198695218504</c:v>
                </c:pt>
                <c:pt idx="197">
                  <c:v>11.675352736314601</c:v>
                </c:pt>
                <c:pt idx="198">
                  <c:v>11.8216051612947</c:v>
                </c:pt>
                <c:pt idx="199">
                  <c:v>12.0886567669101</c:v>
                </c:pt>
                <c:pt idx="200">
                  <c:v>15.1658544704081</c:v>
                </c:pt>
                <c:pt idx="201">
                  <c:v>8.7494621723102899</c:v>
                </c:pt>
                <c:pt idx="202">
                  <c:v>9.1906746484492405</c:v>
                </c:pt>
                <c:pt idx="203">
                  <c:v>7.6760976102406602</c:v>
                </c:pt>
                <c:pt idx="204">
                  <c:v>10.9513596748327</c:v>
                </c:pt>
                <c:pt idx="205">
                  <c:v>10.6406754640917</c:v>
                </c:pt>
                <c:pt idx="206">
                  <c:v>11.053249141589999</c:v>
                </c:pt>
                <c:pt idx="207">
                  <c:v>8.6511769365761104</c:v>
                </c:pt>
                <c:pt idx="208">
                  <c:v>7.37891219592046</c:v>
                </c:pt>
                <c:pt idx="209">
                  <c:v>7.0314961662044704</c:v>
                </c:pt>
                <c:pt idx="210">
                  <c:v>8.5958008056527895</c:v>
                </c:pt>
                <c:pt idx="211">
                  <c:v>10.2150028943399</c:v>
                </c:pt>
                <c:pt idx="212">
                  <c:v>11.3170166815549</c:v>
                </c:pt>
                <c:pt idx="213">
                  <c:v>9.1009652123394797</c:v>
                </c:pt>
                <c:pt idx="214">
                  <c:v>10.4637539995461</c:v>
                </c:pt>
                <c:pt idx="215">
                  <c:v>7.9456867917305001</c:v>
                </c:pt>
                <c:pt idx="216">
                  <c:v>8.8600768098629707</c:v>
                </c:pt>
                <c:pt idx="217">
                  <c:v>8.2825714905692909</c:v>
                </c:pt>
                <c:pt idx="218">
                  <c:v>8.2230245869364307</c:v>
                </c:pt>
                <c:pt idx="219">
                  <c:v>7.8037389159832999</c:v>
                </c:pt>
                <c:pt idx="220">
                  <c:v>7.3416124528490103</c:v>
                </c:pt>
                <c:pt idx="221">
                  <c:v>6.7552309065062603</c:v>
                </c:pt>
                <c:pt idx="222">
                  <c:v>6.8854490562451298</c:v>
                </c:pt>
                <c:pt idx="223">
                  <c:v>7.0528513475666097</c:v>
                </c:pt>
                <c:pt idx="224">
                  <c:v>7.0491423214014297</c:v>
                </c:pt>
                <c:pt idx="225">
                  <c:v>7.0960609370059702</c:v>
                </c:pt>
                <c:pt idx="226">
                  <c:v>5.8360664121218901</c:v>
                </c:pt>
                <c:pt idx="227">
                  <c:v>5.5306588725434098</c:v>
                </c:pt>
                <c:pt idx="228">
                  <c:v>5.6822444656482798</c:v>
                </c:pt>
                <c:pt idx="229">
                  <c:v>6.4942780339230604</c:v>
                </c:pt>
                <c:pt idx="230">
                  <c:v>7.0141384313041204</c:v>
                </c:pt>
                <c:pt idx="231">
                  <c:v>7.2127801831796399</c:v>
                </c:pt>
                <c:pt idx="232">
                  <c:v>7.01811139693607</c:v>
                </c:pt>
                <c:pt idx="233">
                  <c:v>5.7677515420887797</c:v>
                </c:pt>
                <c:pt idx="234">
                  <c:v>6.1923135993330103</c:v>
                </c:pt>
                <c:pt idx="235">
                  <c:v>5.0255265361836798</c:v>
                </c:pt>
                <c:pt idx="236">
                  <c:v>5.7519544274375596</c:v>
                </c:pt>
                <c:pt idx="237">
                  <c:v>5.4584654807916602</c:v>
                </c:pt>
                <c:pt idx="238">
                  <c:v>5.6178340724522702</c:v>
                </c:pt>
                <c:pt idx="239">
                  <c:v>5.6358907034913299</c:v>
                </c:pt>
                <c:pt idx="240">
                  <c:v>5.4355442776491598</c:v>
                </c:pt>
                <c:pt idx="241">
                  <c:v>5.3218122103644498</c:v>
                </c:pt>
                <c:pt idx="242">
                  <c:v>5.3829074307543703</c:v>
                </c:pt>
                <c:pt idx="243">
                  <c:v>5.10001084126867</c:v>
                </c:pt>
                <c:pt idx="244">
                  <c:v>6.5308513599816598</c:v>
                </c:pt>
                <c:pt idx="245">
                  <c:v>5.9538092973980996</c:v>
                </c:pt>
                <c:pt idx="246">
                  <c:v>5.8434432951868098</c:v>
                </c:pt>
                <c:pt idx="247">
                  <c:v>5.8375686970359499</c:v>
                </c:pt>
                <c:pt idx="248">
                  <c:v>7.2893797362688399</c:v>
                </c:pt>
                <c:pt idx="249">
                  <c:v>8.6268492817046099</c:v>
                </c:pt>
                <c:pt idx="250">
                  <c:v>8.6160614242063804</c:v>
                </c:pt>
                <c:pt idx="251">
                  <c:v>5.4933259745953604</c:v>
                </c:pt>
                <c:pt idx="252">
                  <c:v>4.8308543509531603</c:v>
                </c:pt>
                <c:pt idx="253">
                  <c:v>5.1490410803316902</c:v>
                </c:pt>
                <c:pt idx="254">
                  <c:v>8.0708902085852703</c:v>
                </c:pt>
                <c:pt idx="255">
                  <c:v>7.4658917460448997</c:v>
                </c:pt>
                <c:pt idx="256">
                  <c:v>9.0740994466689795</c:v>
                </c:pt>
                <c:pt idx="257">
                  <c:v>7.46428033443991</c:v>
                </c:pt>
                <c:pt idx="258">
                  <c:v>5.9881228900043304</c:v>
                </c:pt>
                <c:pt idx="259">
                  <c:v>6.32160352448639</c:v>
                </c:pt>
                <c:pt idx="260">
                  <c:v>6.2774444304151897</c:v>
                </c:pt>
                <c:pt idx="261">
                  <c:v>6.1104911975933103</c:v>
                </c:pt>
                <c:pt idx="262">
                  <c:v>9.5777777399410002</c:v>
                </c:pt>
                <c:pt idx="263">
                  <c:v>10.349777278449899</c:v>
                </c:pt>
                <c:pt idx="264">
                  <c:v>9.0747114292506392</c:v>
                </c:pt>
                <c:pt idx="265">
                  <c:v>6.9143361766643396</c:v>
                </c:pt>
                <c:pt idx="266">
                  <c:v>6.1736171942932998</c:v>
                </c:pt>
                <c:pt idx="267">
                  <c:v>6.2412952998155102</c:v>
                </c:pt>
                <c:pt idx="268">
                  <c:v>5.2537643061545696</c:v>
                </c:pt>
                <c:pt idx="269">
                  <c:v>4.7535174278196903</c:v>
                </c:pt>
                <c:pt idx="270">
                  <c:v>5.1471893261881601</c:v>
                </c:pt>
                <c:pt idx="271">
                  <c:v>5.6815899123123002</c:v>
                </c:pt>
                <c:pt idx="272">
                  <c:v>6.3041096019512901</c:v>
                </c:pt>
                <c:pt idx="273">
                  <c:v>6.9124110375827197</c:v>
                </c:pt>
                <c:pt idx="274">
                  <c:v>7.8840314295996903</c:v>
                </c:pt>
                <c:pt idx="275">
                  <c:v>5.8646316816791497</c:v>
                </c:pt>
                <c:pt idx="276">
                  <c:v>5.1349730502886697</c:v>
                </c:pt>
                <c:pt idx="277">
                  <c:v>5.3253249389831696</c:v>
                </c:pt>
                <c:pt idx="278">
                  <c:v>5.1635619642022403</c:v>
                </c:pt>
                <c:pt idx="279">
                  <c:v>5.0865178223319196</c:v>
                </c:pt>
                <c:pt idx="280">
                  <c:v>4.9089240418856104</c:v>
                </c:pt>
                <c:pt idx="281">
                  <c:v>4.9214733830864903</c:v>
                </c:pt>
                <c:pt idx="282">
                  <c:v>4.86788415760621</c:v>
                </c:pt>
                <c:pt idx="283">
                  <c:v>4.9160985186639197</c:v>
                </c:pt>
                <c:pt idx="284">
                  <c:v>5.1713995747141102</c:v>
                </c:pt>
                <c:pt idx="285">
                  <c:v>5.0166895015155104</c:v>
                </c:pt>
                <c:pt idx="286">
                  <c:v>5.2918451990220703</c:v>
                </c:pt>
                <c:pt idx="287">
                  <c:v>5.0410032069836097</c:v>
                </c:pt>
                <c:pt idx="288">
                  <c:v>5.8287330054532296</c:v>
                </c:pt>
                <c:pt idx="289">
                  <c:v>5.6996961530410699</c:v>
                </c:pt>
                <c:pt idx="290">
                  <c:v>5.4215091166309302</c:v>
                </c:pt>
                <c:pt idx="291">
                  <c:v>5.7601575691896896</c:v>
                </c:pt>
                <c:pt idx="292">
                  <c:v>5.4757659372821799</c:v>
                </c:pt>
                <c:pt idx="293">
                  <c:v>5.68616967232765</c:v>
                </c:pt>
                <c:pt idx="294">
                  <c:v>5.6399064083869801</c:v>
                </c:pt>
                <c:pt idx="295">
                  <c:v>5.4156972439585402</c:v>
                </c:pt>
                <c:pt idx="296">
                  <c:v>5.79749631533093</c:v>
                </c:pt>
                <c:pt idx="297">
                  <c:v>6.2076484464073101</c:v>
                </c:pt>
                <c:pt idx="298">
                  <c:v>6.7064543902014702</c:v>
                </c:pt>
                <c:pt idx="299">
                  <c:v>5.1553262601237098</c:v>
                </c:pt>
                <c:pt idx="300">
                  <c:v>4.8052122074468802</c:v>
                </c:pt>
                <c:pt idx="301">
                  <c:v>4.7958848226275297</c:v>
                </c:pt>
                <c:pt idx="302">
                  <c:v>4.9460467421090399</c:v>
                </c:pt>
                <c:pt idx="303">
                  <c:v>5.3088833448796402</c:v>
                </c:pt>
                <c:pt idx="304">
                  <c:v>5.3313295772829496</c:v>
                </c:pt>
                <c:pt idx="305">
                  <c:v>5.7747290013337604</c:v>
                </c:pt>
                <c:pt idx="306">
                  <c:v>5.5336962870481798</c:v>
                </c:pt>
                <c:pt idx="307">
                  <c:v>5.4852211566786604</c:v>
                </c:pt>
                <c:pt idx="308">
                  <c:v>5.2576299596177103</c:v>
                </c:pt>
                <c:pt idx="309">
                  <c:v>5.6132317410004404</c:v>
                </c:pt>
                <c:pt idx="310">
                  <c:v>5.6138131401446998</c:v>
                </c:pt>
                <c:pt idx="311">
                  <c:v>5.6622027165382001</c:v>
                </c:pt>
                <c:pt idx="312">
                  <c:v>5.5687056651029696</c:v>
                </c:pt>
                <c:pt idx="313">
                  <c:v>5.4952250662806001</c:v>
                </c:pt>
                <c:pt idx="314">
                  <c:v>5.2674275472926801</c:v>
                </c:pt>
                <c:pt idx="315">
                  <c:v>6.1658882286156702</c:v>
                </c:pt>
                <c:pt idx="316">
                  <c:v>4.6582006297482303</c:v>
                </c:pt>
                <c:pt idx="317">
                  <c:v>5.3057860000769397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1907008"/>
        <c:axId val="-841898304"/>
      </c:lineChart>
      <c:catAx>
        <c:axId val="-8419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898304"/>
        <c:crosses val="autoZero"/>
        <c:auto val="1"/>
        <c:lblAlgn val="ctr"/>
        <c:lblOffset val="100"/>
        <c:noMultiLvlLbl val="0"/>
      </c:catAx>
      <c:valAx>
        <c:axId val="-8418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lz!$E$2:$E$338</c:f>
              <c:numCache>
                <c:formatCode>General</c:formatCode>
                <c:ptCount val="337"/>
                <c:pt idx="0">
                  <c:v>5.9912042582937897</c:v>
                </c:pt>
                <c:pt idx="1">
                  <c:v>10.1799162646659</c:v>
                </c:pt>
                <c:pt idx="2">
                  <c:v>12.0200523790679</c:v>
                </c:pt>
                <c:pt idx="3">
                  <c:v>13.4799979034575</c:v>
                </c:pt>
                <c:pt idx="4">
                  <c:v>10.435422685142401</c:v>
                </c:pt>
                <c:pt idx="5">
                  <c:v>10.340929691595001</c:v>
                </c:pt>
                <c:pt idx="6">
                  <c:v>9.4109474528915502</c:v>
                </c:pt>
                <c:pt idx="7">
                  <c:v>8.5424041265423707</c:v>
                </c:pt>
                <c:pt idx="8">
                  <c:v>8.4274588968748603</c:v>
                </c:pt>
                <c:pt idx="9">
                  <c:v>8.6323306209382498</c:v>
                </c:pt>
                <c:pt idx="10">
                  <c:v>8.4405476804929798</c:v>
                </c:pt>
                <c:pt idx="11">
                  <c:v>8.8940309548363601</c:v>
                </c:pt>
                <c:pt idx="12">
                  <c:v>7.5284805714017304</c:v>
                </c:pt>
                <c:pt idx="13">
                  <c:v>7.2980597668411296</c:v>
                </c:pt>
                <c:pt idx="14">
                  <c:v>7.1980267823511204</c:v>
                </c:pt>
                <c:pt idx="15">
                  <c:v>6.1546797244505598</c:v>
                </c:pt>
                <c:pt idx="16">
                  <c:v>6.9460070037913697</c:v>
                </c:pt>
                <c:pt idx="17">
                  <c:v>8.1131059385474593</c:v>
                </c:pt>
                <c:pt idx="18">
                  <c:v>10.560486141362</c:v>
                </c:pt>
                <c:pt idx="19">
                  <c:v>7.2504147162038599</c:v>
                </c:pt>
                <c:pt idx="20">
                  <c:v>6.8801556322905597</c:v>
                </c:pt>
                <c:pt idx="21">
                  <c:v>6.7747920233527203</c:v>
                </c:pt>
                <c:pt idx="22">
                  <c:v>9.38990644530314</c:v>
                </c:pt>
                <c:pt idx="23">
                  <c:v>10.2613605165294</c:v>
                </c:pt>
                <c:pt idx="24">
                  <c:v>8.4001473333253092</c:v>
                </c:pt>
                <c:pt idx="25">
                  <c:v>7.8894580884775403</c:v>
                </c:pt>
                <c:pt idx="26">
                  <c:v>7.3589913383962697</c:v>
                </c:pt>
                <c:pt idx="27">
                  <c:v>9.6852894730306804</c:v>
                </c:pt>
                <c:pt idx="28">
                  <c:v>9.8449135034677493</c:v>
                </c:pt>
                <c:pt idx="29">
                  <c:v>9.7573701123065799</c:v>
                </c:pt>
                <c:pt idx="30">
                  <c:v>10.037871670875999</c:v>
                </c:pt>
                <c:pt idx="31">
                  <c:v>10.002147212751201</c:v>
                </c:pt>
                <c:pt idx="32">
                  <c:v>7.3882930157161697</c:v>
                </c:pt>
                <c:pt idx="33">
                  <c:v>6.8305706808055797</c:v>
                </c:pt>
                <c:pt idx="34">
                  <c:v>6.7774979643455202</c:v>
                </c:pt>
                <c:pt idx="35">
                  <c:v>9.8146364876314607</c:v>
                </c:pt>
                <c:pt idx="36">
                  <c:v>12.183439025035799</c:v>
                </c:pt>
                <c:pt idx="37">
                  <c:v>12.654995274267501</c:v>
                </c:pt>
                <c:pt idx="38">
                  <c:v>9.7965996742561092</c:v>
                </c:pt>
                <c:pt idx="39">
                  <c:v>8.4016010393844809</c:v>
                </c:pt>
                <c:pt idx="40">
                  <c:v>8.4536655181228806</c:v>
                </c:pt>
                <c:pt idx="41">
                  <c:v>6.7235654883535201</c:v>
                </c:pt>
                <c:pt idx="42">
                  <c:v>6.6203082202984103</c:v>
                </c:pt>
                <c:pt idx="43">
                  <c:v>6.5481586530196196</c:v>
                </c:pt>
                <c:pt idx="44">
                  <c:v>5.7230604248893204</c:v>
                </c:pt>
                <c:pt idx="45">
                  <c:v>5.32945312752204</c:v>
                </c:pt>
                <c:pt idx="46">
                  <c:v>4.6981244413070504</c:v>
                </c:pt>
                <c:pt idx="47">
                  <c:v>5.4587786755188699</c:v>
                </c:pt>
                <c:pt idx="48">
                  <c:v>7.5180621595801096</c:v>
                </c:pt>
                <c:pt idx="49">
                  <c:v>8.9045641187869702</c:v>
                </c:pt>
                <c:pt idx="50">
                  <c:v>9.0307517476822206</c:v>
                </c:pt>
                <c:pt idx="51">
                  <c:v>7.49259822876407</c:v>
                </c:pt>
                <c:pt idx="52">
                  <c:v>6.7863383721767203</c:v>
                </c:pt>
                <c:pt idx="53">
                  <c:v>7.0187776169007297</c:v>
                </c:pt>
                <c:pt idx="54">
                  <c:v>6.77034884563363</c:v>
                </c:pt>
                <c:pt idx="55">
                  <c:v>8.1335305772701396</c:v>
                </c:pt>
                <c:pt idx="56">
                  <c:v>8.8754548102900692</c:v>
                </c:pt>
                <c:pt idx="57">
                  <c:v>9.8285825140127301</c:v>
                </c:pt>
                <c:pt idx="58">
                  <c:v>9.7699453464850698</c:v>
                </c:pt>
                <c:pt idx="59">
                  <c:v>9.0492241989704301</c:v>
                </c:pt>
                <c:pt idx="60">
                  <c:v>8.4869873306086099</c:v>
                </c:pt>
                <c:pt idx="61">
                  <c:v>7.6330823563457697</c:v>
                </c:pt>
                <c:pt idx="62">
                  <c:v>6.5597736091669097</c:v>
                </c:pt>
                <c:pt idx="63">
                  <c:v>6.3280539556448403</c:v>
                </c:pt>
                <c:pt idx="64">
                  <c:v>5.96358238542948</c:v>
                </c:pt>
                <c:pt idx="65">
                  <c:v>6.87795660758787</c:v>
                </c:pt>
                <c:pt idx="66">
                  <c:v>6.6067705130306802</c:v>
                </c:pt>
                <c:pt idx="67">
                  <c:v>6.4623562372665697</c:v>
                </c:pt>
                <c:pt idx="68">
                  <c:v>5.90581902366816</c:v>
                </c:pt>
                <c:pt idx="69">
                  <c:v>5.69095479983143</c:v>
                </c:pt>
                <c:pt idx="70">
                  <c:v>5.4815918832991599</c:v>
                </c:pt>
                <c:pt idx="71">
                  <c:v>5.6856517669375597</c:v>
                </c:pt>
                <c:pt idx="72">
                  <c:v>5.9031638300978804</c:v>
                </c:pt>
                <c:pt idx="73">
                  <c:v>6.10031439712085</c:v>
                </c:pt>
                <c:pt idx="74">
                  <c:v>6.0278935202270096</c:v>
                </c:pt>
                <c:pt idx="75">
                  <c:v>5.8575081131789704</c:v>
                </c:pt>
                <c:pt idx="76">
                  <c:v>6.82378254771145</c:v>
                </c:pt>
                <c:pt idx="77">
                  <c:v>7.9503225246090103</c:v>
                </c:pt>
                <c:pt idx="78">
                  <c:v>6.3240384754714496</c:v>
                </c:pt>
                <c:pt idx="79">
                  <c:v>6.9716003925749996</c:v>
                </c:pt>
                <c:pt idx="80">
                  <c:v>6.7105975684907602</c:v>
                </c:pt>
                <c:pt idx="81">
                  <c:v>7.74758100590984</c:v>
                </c:pt>
                <c:pt idx="82">
                  <c:v>8.5633492690199304</c:v>
                </c:pt>
                <c:pt idx="83">
                  <c:v>5.8492499153597102</c:v>
                </c:pt>
                <c:pt idx="84">
                  <c:v>5.9255143669103099</c:v>
                </c:pt>
                <c:pt idx="85">
                  <c:v>5.6670487685171604</c:v>
                </c:pt>
                <c:pt idx="86">
                  <c:v>6.16402708015573</c:v>
                </c:pt>
                <c:pt idx="87">
                  <c:v>6.6591237549053099</c:v>
                </c:pt>
                <c:pt idx="88">
                  <c:v>7.31118155218015</c:v>
                </c:pt>
                <c:pt idx="89">
                  <c:v>6.9274311731125504</c:v>
                </c:pt>
                <c:pt idx="90">
                  <c:v>7.1372883993472902</c:v>
                </c:pt>
                <c:pt idx="91">
                  <c:v>7.16008551142796</c:v>
                </c:pt>
                <c:pt idx="92">
                  <c:v>7.0904998339050502</c:v>
                </c:pt>
                <c:pt idx="93">
                  <c:v>5.75595522033547</c:v>
                </c:pt>
                <c:pt idx="94">
                  <c:v>5.3455738019528596</c:v>
                </c:pt>
                <c:pt idx="95">
                  <c:v>6.0972482605978602</c:v>
                </c:pt>
                <c:pt idx="96">
                  <c:v>6.1385172111688702</c:v>
                </c:pt>
                <c:pt idx="97">
                  <c:v>6.5826341871978196</c:v>
                </c:pt>
                <c:pt idx="98">
                  <c:v>6.63483124305613</c:v>
                </c:pt>
                <c:pt idx="99">
                  <c:v>6.7901538660724796</c:v>
                </c:pt>
                <c:pt idx="100">
                  <c:v>6.7172999843786396</c:v>
                </c:pt>
                <c:pt idx="101">
                  <c:v>7.0740777892862798</c:v>
                </c:pt>
                <c:pt idx="102">
                  <c:v>8.0413366858863906</c:v>
                </c:pt>
                <c:pt idx="103">
                  <c:v>9.0692159017551592</c:v>
                </c:pt>
                <c:pt idx="104">
                  <c:v>9.1681054187352906</c:v>
                </c:pt>
                <c:pt idx="105">
                  <c:v>9.3324382592982307</c:v>
                </c:pt>
                <c:pt idx="106">
                  <c:v>8.0796746527910006</c:v>
                </c:pt>
                <c:pt idx="107">
                  <c:v>6.8975740014979099</c:v>
                </c:pt>
                <c:pt idx="108">
                  <c:v>6.8178442272468498</c:v>
                </c:pt>
                <c:pt idx="109">
                  <c:v>6.2964851449630901</c:v>
                </c:pt>
                <c:pt idx="110">
                  <c:v>6.1087880544471496</c:v>
                </c:pt>
                <c:pt idx="111">
                  <c:v>6.2349579022362303</c:v>
                </c:pt>
                <c:pt idx="112">
                  <c:v>7.9311294191401096</c:v>
                </c:pt>
                <c:pt idx="113">
                  <c:v>10.878233729918801</c:v>
                </c:pt>
                <c:pt idx="114">
                  <c:v>11.7439770832816</c:v>
                </c:pt>
                <c:pt idx="115">
                  <c:v>13.245068307734799</c:v>
                </c:pt>
                <c:pt idx="116">
                  <c:v>11.696910961230801</c:v>
                </c:pt>
                <c:pt idx="117">
                  <c:v>7.5745489741223402</c:v>
                </c:pt>
                <c:pt idx="118">
                  <c:v>7.1499945181715603</c:v>
                </c:pt>
                <c:pt idx="119">
                  <c:v>8.37049672006051</c:v>
                </c:pt>
                <c:pt idx="120">
                  <c:v>9.3855197729839102</c:v>
                </c:pt>
                <c:pt idx="121">
                  <c:v>10.6939761479358</c:v>
                </c:pt>
                <c:pt idx="122">
                  <c:v>9.7640105931508305</c:v>
                </c:pt>
                <c:pt idx="123">
                  <c:v>8.5912211834248904</c:v>
                </c:pt>
                <c:pt idx="124">
                  <c:v>6.4973981995209202</c:v>
                </c:pt>
                <c:pt idx="125">
                  <c:v>7.2244865977939998</c:v>
                </c:pt>
                <c:pt idx="126">
                  <c:v>7.6156839487101697</c:v>
                </c:pt>
                <c:pt idx="127">
                  <c:v>7.97121862670748</c:v>
                </c:pt>
                <c:pt idx="128">
                  <c:v>8.8650489721534598</c:v>
                </c:pt>
                <c:pt idx="129">
                  <c:v>8.1669683087979905</c:v>
                </c:pt>
                <c:pt idx="130">
                  <c:v>7.8104412121968201</c:v>
                </c:pt>
                <c:pt idx="131">
                  <c:v>6.77400968402769</c:v>
                </c:pt>
                <c:pt idx="132">
                  <c:v>5.2087399498120304</c:v>
                </c:pt>
                <c:pt idx="133">
                  <c:v>5.5074959385523901</c:v>
                </c:pt>
                <c:pt idx="134">
                  <c:v>5.6040231159898903</c:v>
                </c:pt>
                <c:pt idx="135">
                  <c:v>6.8152830104929301</c:v>
                </c:pt>
                <c:pt idx="136">
                  <c:v>7.4217663167889798</c:v>
                </c:pt>
                <c:pt idx="137">
                  <c:v>7.1900629022305997</c:v>
                </c:pt>
                <c:pt idx="138">
                  <c:v>7.4824230224442498</c:v>
                </c:pt>
                <c:pt idx="139">
                  <c:v>6.41226782830699</c:v>
                </c:pt>
                <c:pt idx="140">
                  <c:v>6.5043701737704698</c:v>
                </c:pt>
                <c:pt idx="141">
                  <c:v>6.9901768333163803</c:v>
                </c:pt>
                <c:pt idx="142">
                  <c:v>8.2533560000404407</c:v>
                </c:pt>
                <c:pt idx="143">
                  <c:v>7.6652771079808497</c:v>
                </c:pt>
                <c:pt idx="144">
                  <c:v>7.6564156625141999</c:v>
                </c:pt>
                <c:pt idx="145">
                  <c:v>6.9526932796406902</c:v>
                </c:pt>
                <c:pt idx="146">
                  <c:v>8.1027201116835794</c:v>
                </c:pt>
                <c:pt idx="147">
                  <c:v>7.6244604098649802</c:v>
                </c:pt>
                <c:pt idx="148">
                  <c:v>9.3579829042774598</c:v>
                </c:pt>
                <c:pt idx="149">
                  <c:v>8.2342564502136799</c:v>
                </c:pt>
                <c:pt idx="150">
                  <c:v>7.30214930335391</c:v>
                </c:pt>
                <c:pt idx="151">
                  <c:v>6.90759233704145</c:v>
                </c:pt>
                <c:pt idx="152">
                  <c:v>6.9547599771458604</c:v>
                </c:pt>
                <c:pt idx="153">
                  <c:v>7.1812134509377801</c:v>
                </c:pt>
                <c:pt idx="154">
                  <c:v>7.8101617319230501</c:v>
                </c:pt>
                <c:pt idx="155">
                  <c:v>8.5559223508589799</c:v>
                </c:pt>
                <c:pt idx="156">
                  <c:v>8.9490139703136506</c:v>
                </c:pt>
                <c:pt idx="157">
                  <c:v>9.3717971181427195</c:v>
                </c:pt>
                <c:pt idx="158">
                  <c:v>9.5027318586027398</c:v>
                </c:pt>
                <c:pt idx="159">
                  <c:v>10.060266697727799</c:v>
                </c:pt>
                <c:pt idx="160">
                  <c:v>8.4832049848178599</c:v>
                </c:pt>
                <c:pt idx="161">
                  <c:v>7.94918417378498</c:v>
                </c:pt>
                <c:pt idx="162">
                  <c:v>7.9524506062830396</c:v>
                </c:pt>
                <c:pt idx="163">
                  <c:v>7.3310765100642099</c:v>
                </c:pt>
                <c:pt idx="164">
                  <c:v>7.9113349640289501</c:v>
                </c:pt>
                <c:pt idx="165">
                  <c:v>7.6613021746466803</c:v>
                </c:pt>
                <c:pt idx="166">
                  <c:v>8.09779807760642</c:v>
                </c:pt>
                <c:pt idx="167">
                  <c:v>7.9690549629452496</c:v>
                </c:pt>
                <c:pt idx="168">
                  <c:v>7.8400828428685001</c:v>
                </c:pt>
                <c:pt idx="169">
                  <c:v>9.3544714675789002</c:v>
                </c:pt>
                <c:pt idx="170">
                  <c:v>12.6197918688635</c:v>
                </c:pt>
                <c:pt idx="171">
                  <c:v>9.5127989815898601</c:v>
                </c:pt>
                <c:pt idx="172">
                  <c:v>10.1709533709012</c:v>
                </c:pt>
                <c:pt idx="173">
                  <c:v>10.037365271333799</c:v>
                </c:pt>
                <c:pt idx="174">
                  <c:v>10.165853694172499</c:v>
                </c:pt>
                <c:pt idx="175">
                  <c:v>11.1926843509397</c:v>
                </c:pt>
                <c:pt idx="176">
                  <c:v>12.166279488221299</c:v>
                </c:pt>
                <c:pt idx="177">
                  <c:v>14.9771936117675</c:v>
                </c:pt>
                <c:pt idx="178">
                  <c:v>16.132429984167299</c:v>
                </c:pt>
                <c:pt idx="179">
                  <c:v>15.4227643474317</c:v>
                </c:pt>
                <c:pt idx="180">
                  <c:v>17.466393854523101</c:v>
                </c:pt>
                <c:pt idx="181">
                  <c:v>17.871496154963999</c:v>
                </c:pt>
                <c:pt idx="182">
                  <c:v>16.2833615884858</c:v>
                </c:pt>
                <c:pt idx="183">
                  <c:v>16.3532598147324</c:v>
                </c:pt>
                <c:pt idx="184">
                  <c:v>12.1414219843147</c:v>
                </c:pt>
                <c:pt idx="185">
                  <c:v>11.722503301185</c:v>
                </c:pt>
                <c:pt idx="186">
                  <c:v>10.2773499000609</c:v>
                </c:pt>
                <c:pt idx="187">
                  <c:v>12.485137269148799</c:v>
                </c:pt>
                <c:pt idx="188">
                  <c:v>12.874490486526099</c:v>
                </c:pt>
                <c:pt idx="189">
                  <c:v>12.0778703007072</c:v>
                </c:pt>
                <c:pt idx="190">
                  <c:v>11.3381481068147</c:v>
                </c:pt>
                <c:pt idx="191">
                  <c:v>12.177042100289199</c:v>
                </c:pt>
                <c:pt idx="192">
                  <c:v>13.0481047862402</c:v>
                </c:pt>
                <c:pt idx="193">
                  <c:v>14.4331671009056</c:v>
                </c:pt>
                <c:pt idx="194">
                  <c:v>13.1687063765653</c:v>
                </c:pt>
                <c:pt idx="195">
                  <c:v>11.451253826530101</c:v>
                </c:pt>
                <c:pt idx="196">
                  <c:v>10.856637603373199</c:v>
                </c:pt>
                <c:pt idx="197">
                  <c:v>8.8331921096633099</c:v>
                </c:pt>
                <c:pt idx="198">
                  <c:v>8.2588239030936403</c:v>
                </c:pt>
                <c:pt idx="199">
                  <c:v>8.5629880805389504</c:v>
                </c:pt>
                <c:pt idx="200">
                  <c:v>11.663387855196</c:v>
                </c:pt>
                <c:pt idx="201">
                  <c:v>12.8357517947899</c:v>
                </c:pt>
                <c:pt idx="202">
                  <c:v>11.152709083854599</c:v>
                </c:pt>
                <c:pt idx="203">
                  <c:v>12.1870033658564</c:v>
                </c:pt>
                <c:pt idx="204">
                  <c:v>14.4350790556591</c:v>
                </c:pt>
                <c:pt idx="205">
                  <c:v>9.8575968780382901</c:v>
                </c:pt>
                <c:pt idx="206">
                  <c:v>8.1472290056307894</c:v>
                </c:pt>
                <c:pt idx="207">
                  <c:v>7.40039325640155</c:v>
                </c:pt>
                <c:pt idx="208">
                  <c:v>8.3656965277276605</c:v>
                </c:pt>
                <c:pt idx="209">
                  <c:v>9.7887421308195108</c:v>
                </c:pt>
                <c:pt idx="210">
                  <c:v>9.1497457082156703</c:v>
                </c:pt>
                <c:pt idx="211">
                  <c:v>9.0241692449567292</c:v>
                </c:pt>
                <c:pt idx="212">
                  <c:v>8.7136041010349299</c:v>
                </c:pt>
                <c:pt idx="213">
                  <c:v>9.3059882566050192</c:v>
                </c:pt>
                <c:pt idx="214">
                  <c:v>9.0680775845362405</c:v>
                </c:pt>
                <c:pt idx="215">
                  <c:v>8.8373385549607395</c:v>
                </c:pt>
                <c:pt idx="216">
                  <c:v>6.4165150466913401</c:v>
                </c:pt>
                <c:pt idx="217">
                  <c:v>6.0251376698958499</c:v>
                </c:pt>
                <c:pt idx="218">
                  <c:v>5.1018233745107402</c:v>
                </c:pt>
                <c:pt idx="219">
                  <c:v>6.32555258687559</c:v>
                </c:pt>
                <c:pt idx="220">
                  <c:v>6.6636117497782399</c:v>
                </c:pt>
                <c:pt idx="221">
                  <c:v>6.7680726474847699</c:v>
                </c:pt>
                <c:pt idx="222">
                  <c:v>5.8536787161367601</c:v>
                </c:pt>
                <c:pt idx="223">
                  <c:v>5.7348883428517503</c:v>
                </c:pt>
                <c:pt idx="224">
                  <c:v>5.6504978677222297</c:v>
                </c:pt>
                <c:pt idx="225">
                  <c:v>5.8595359421533004</c:v>
                </c:pt>
                <c:pt idx="226">
                  <c:v>6.7357253412237501</c:v>
                </c:pt>
                <c:pt idx="227">
                  <c:v>6.4677293755648799</c:v>
                </c:pt>
                <c:pt idx="228">
                  <c:v>6.0226233579013897</c:v>
                </c:pt>
                <c:pt idx="229">
                  <c:v>6.4401068587860202</c:v>
                </c:pt>
                <c:pt idx="230">
                  <c:v>7.0817692771232403</c:v>
                </c:pt>
                <c:pt idx="231">
                  <c:v>6.7388806496250497</c:v>
                </c:pt>
                <c:pt idx="232">
                  <c:v>6.0732534738551101</c:v>
                </c:pt>
                <c:pt idx="233">
                  <c:v>5.5152552170961497</c:v>
                </c:pt>
                <c:pt idx="234">
                  <c:v>5.8653698186885999</c:v>
                </c:pt>
                <c:pt idx="235">
                  <c:v>5.4733441537892</c:v>
                </c:pt>
                <c:pt idx="236">
                  <c:v>7.26085921684572</c:v>
                </c:pt>
                <c:pt idx="237">
                  <c:v>6.1809524198049903</c:v>
                </c:pt>
                <c:pt idx="238">
                  <c:v>6.7065357744103098</c:v>
                </c:pt>
                <c:pt idx="239">
                  <c:v>6.9110861532879602</c:v>
                </c:pt>
                <c:pt idx="240">
                  <c:v>7.3364004287648399</c:v>
                </c:pt>
                <c:pt idx="241">
                  <c:v>8.1142867850679607</c:v>
                </c:pt>
                <c:pt idx="242">
                  <c:v>8.4212346000547793</c:v>
                </c:pt>
                <c:pt idx="243">
                  <c:v>11.565460549636899</c:v>
                </c:pt>
                <c:pt idx="244">
                  <c:v>9.1204783505557501</c:v>
                </c:pt>
                <c:pt idx="245">
                  <c:v>8.6666343212363408</c:v>
                </c:pt>
                <c:pt idx="246">
                  <c:v>6.4674286908866696</c:v>
                </c:pt>
                <c:pt idx="247">
                  <c:v>5.8097628603281697</c:v>
                </c:pt>
                <c:pt idx="248">
                  <c:v>5.5271551408842798</c:v>
                </c:pt>
                <c:pt idx="249">
                  <c:v>5.5364566453768704</c:v>
                </c:pt>
                <c:pt idx="250">
                  <c:v>6.1589135393552104</c:v>
                </c:pt>
                <c:pt idx="251">
                  <c:v>5.95718727700533</c:v>
                </c:pt>
                <c:pt idx="252">
                  <c:v>6.2182801048199501</c:v>
                </c:pt>
                <c:pt idx="253">
                  <c:v>7.3352518064869496</c:v>
                </c:pt>
                <c:pt idx="254">
                  <c:v>7.15219648429595</c:v>
                </c:pt>
                <c:pt idx="255">
                  <c:v>7.5485605691307303</c:v>
                </c:pt>
                <c:pt idx="256">
                  <c:v>6.9394448795669597</c:v>
                </c:pt>
                <c:pt idx="257">
                  <c:v>6.7522399419693597</c:v>
                </c:pt>
                <c:pt idx="258">
                  <c:v>6.9695518411797002</c:v>
                </c:pt>
                <c:pt idx="259">
                  <c:v>6.6896306611553999</c:v>
                </c:pt>
                <c:pt idx="260">
                  <c:v>8.5161192999731306</c:v>
                </c:pt>
                <c:pt idx="261">
                  <c:v>7.5579656449160897</c:v>
                </c:pt>
                <c:pt idx="262">
                  <c:v>6.6717012782904499</c:v>
                </c:pt>
                <c:pt idx="263">
                  <c:v>6.9525134728441698</c:v>
                </c:pt>
                <c:pt idx="264">
                  <c:v>6.6564850469395704</c:v>
                </c:pt>
                <c:pt idx="265">
                  <c:v>6.6808737758967398</c:v>
                </c:pt>
                <c:pt idx="266">
                  <c:v>7.8418376362834401</c:v>
                </c:pt>
                <c:pt idx="267">
                  <c:v>6.9248954746475899</c:v>
                </c:pt>
                <c:pt idx="268">
                  <c:v>7.6374329061744097</c:v>
                </c:pt>
                <c:pt idx="269">
                  <c:v>6.22690295305613</c:v>
                </c:pt>
                <c:pt idx="270">
                  <c:v>6.6307551107693197</c:v>
                </c:pt>
                <c:pt idx="271">
                  <c:v>6.6386590685479998</c:v>
                </c:pt>
                <c:pt idx="272">
                  <c:v>6.9196444918988096</c:v>
                </c:pt>
                <c:pt idx="273">
                  <c:v>6.2113424229333196</c:v>
                </c:pt>
                <c:pt idx="274">
                  <c:v>6.0745258150624997</c:v>
                </c:pt>
                <c:pt idx="275">
                  <c:v>5.5160626584185399</c:v>
                </c:pt>
                <c:pt idx="276">
                  <c:v>5.4573706992229898</c:v>
                </c:pt>
                <c:pt idx="277">
                  <c:v>5.8203620125836801</c:v>
                </c:pt>
                <c:pt idx="278">
                  <c:v>7.0268691854286001</c:v>
                </c:pt>
                <c:pt idx="279">
                  <c:v>8.0212969341400502</c:v>
                </c:pt>
                <c:pt idx="280">
                  <c:v>6.0716179965304002</c:v>
                </c:pt>
                <c:pt idx="281">
                  <c:v>6.7498740734235199</c:v>
                </c:pt>
                <c:pt idx="282">
                  <c:v>7.3012640448727897</c:v>
                </c:pt>
                <c:pt idx="283">
                  <c:v>6.9201217886646997</c:v>
                </c:pt>
                <c:pt idx="284">
                  <c:v>7.9147772722422101</c:v>
                </c:pt>
                <c:pt idx="285">
                  <c:v>6.7457711912995002</c:v>
                </c:pt>
                <c:pt idx="286">
                  <c:v>6.0758146357535603</c:v>
                </c:pt>
                <c:pt idx="287">
                  <c:v>5.5493567089718798</c:v>
                </c:pt>
                <c:pt idx="288">
                  <c:v>5.5459595976919998</c:v>
                </c:pt>
                <c:pt idx="289">
                  <c:v>5.86579001335702</c:v>
                </c:pt>
                <c:pt idx="290">
                  <c:v>5.7539186858219198</c:v>
                </c:pt>
                <c:pt idx="291">
                  <c:v>6.3200260226503699</c:v>
                </c:pt>
                <c:pt idx="292">
                  <c:v>6.92169360181102</c:v>
                </c:pt>
                <c:pt idx="293">
                  <c:v>6.3985104991129704</c:v>
                </c:pt>
                <c:pt idx="294">
                  <c:v>7.1384375100153896</c:v>
                </c:pt>
                <c:pt idx="295">
                  <c:v>7.1776075063270204</c:v>
                </c:pt>
                <c:pt idx="296">
                  <c:v>6.3081630406660496</c:v>
                </c:pt>
                <c:pt idx="297">
                  <c:v>6.0177332139237496</c:v>
                </c:pt>
                <c:pt idx="298">
                  <c:v>5.9214457307158597</c:v>
                </c:pt>
                <c:pt idx="299">
                  <c:v>5.1109452844523497</c:v>
                </c:pt>
                <c:pt idx="300">
                  <c:v>4.9508597489998003</c:v>
                </c:pt>
                <c:pt idx="301">
                  <c:v>4.8691663636371203</c:v>
                </c:pt>
                <c:pt idx="302">
                  <c:v>5.4788775056055803</c:v>
                </c:pt>
                <c:pt idx="303">
                  <c:v>5.6251454822800904</c:v>
                </c:pt>
                <c:pt idx="304">
                  <c:v>6.1295716630889503</c:v>
                </c:pt>
                <c:pt idx="305">
                  <c:v>7.0632873008799297</c:v>
                </c:pt>
                <c:pt idx="306">
                  <c:v>6.3361207604878702</c:v>
                </c:pt>
                <c:pt idx="307">
                  <c:v>6.2973170733789496</c:v>
                </c:pt>
                <c:pt idx="308">
                  <c:v>5.5687455930017</c:v>
                </c:pt>
                <c:pt idx="309">
                  <c:v>6.0901471011270196</c:v>
                </c:pt>
                <c:pt idx="310">
                  <c:v>5.8436363991661597</c:v>
                </c:pt>
                <c:pt idx="311">
                  <c:v>5.7665720986711104</c:v>
                </c:pt>
                <c:pt idx="312">
                  <c:v>5.4960124069711602</c:v>
                </c:pt>
                <c:pt idx="313">
                  <c:v>5.6246925456017598</c:v>
                </c:pt>
                <c:pt idx="314">
                  <c:v>6.2318749183715401</c:v>
                </c:pt>
                <c:pt idx="315">
                  <c:v>6.49632558502294</c:v>
                </c:pt>
                <c:pt idx="316">
                  <c:v>6.9418497141062501</c:v>
                </c:pt>
                <c:pt idx="317">
                  <c:v>6.3947557705303604</c:v>
                </c:pt>
                <c:pt idx="318">
                  <c:v>6.3778134163962701</c:v>
                </c:pt>
                <c:pt idx="319">
                  <c:v>6.2925035904337401</c:v>
                </c:pt>
                <c:pt idx="320">
                  <c:v>6.4318486560035604</c:v>
                </c:pt>
                <c:pt idx="321">
                  <c:v>7.1841993250861096</c:v>
                </c:pt>
                <c:pt idx="322">
                  <c:v>6.5769346329417999</c:v>
                </c:pt>
                <c:pt idx="323">
                  <c:v>5.0905626926190903</c:v>
                </c:pt>
                <c:pt idx="324">
                  <c:v>4.8982347183622101</c:v>
                </c:pt>
                <c:pt idx="325">
                  <c:v>4.7830940205299104</c:v>
                </c:pt>
                <c:pt idx="326">
                  <c:v>5.6378691545524697</c:v>
                </c:pt>
                <c:pt idx="327">
                  <c:v>6.9574229640908198</c:v>
                </c:pt>
                <c:pt idx="328">
                  <c:v>7.7194627877954396</c:v>
                </c:pt>
                <c:pt idx="329">
                  <c:v>7.5574897203756599</c:v>
                </c:pt>
                <c:pt idx="330">
                  <c:v>6.6193598996094201</c:v>
                </c:pt>
                <c:pt idx="331">
                  <c:v>4.9944276683572202</c:v>
                </c:pt>
                <c:pt idx="332">
                  <c:v>5.0239752655363699</c:v>
                </c:pt>
                <c:pt idx="333">
                  <c:v>6.1561492790500401</c:v>
                </c:pt>
                <c:pt idx="334">
                  <c:v>7.1065242220130704</c:v>
                </c:pt>
                <c:pt idx="335">
                  <c:v>8.8221091492842802</c:v>
                </c:pt>
                <c:pt idx="336">
                  <c:v>7.1273663678143997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lz!$F$2:$F$338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932336"/>
        <c:axId val="-1078945392"/>
      </c:lineChart>
      <c:catAx>
        <c:axId val="-10789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8945392"/>
        <c:crosses val="autoZero"/>
        <c:auto val="1"/>
        <c:lblAlgn val="ctr"/>
        <c:lblOffset val="100"/>
        <c:noMultiLvlLbl val="0"/>
      </c:catAx>
      <c:valAx>
        <c:axId val="-10789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89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027171022226871E-2"/>
          <c:y val="0.20251572327044026"/>
          <c:w val="0.84509796740523713"/>
          <c:h val="0.453029267567969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cxq!$E$2:$E$336</c:f>
              <c:numCache>
                <c:formatCode>General</c:formatCode>
                <c:ptCount val="335"/>
                <c:pt idx="0">
                  <c:v>5.4849874768522699</c:v>
                </c:pt>
                <c:pt idx="1">
                  <c:v>5.4043270595929904</c:v>
                </c:pt>
                <c:pt idx="2">
                  <c:v>5.6419224032425497</c:v>
                </c:pt>
                <c:pt idx="3">
                  <c:v>5.4433111522377304</c:v>
                </c:pt>
                <c:pt idx="4">
                  <c:v>5.6341557181804403</c:v>
                </c:pt>
                <c:pt idx="5">
                  <c:v>5.6349724715904204</c:v>
                </c:pt>
                <c:pt idx="6">
                  <c:v>5.6576507228620496</c:v>
                </c:pt>
                <c:pt idx="7">
                  <c:v>5.62759646761877</c:v>
                </c:pt>
                <c:pt idx="8">
                  <c:v>6.4467433716714204</c:v>
                </c:pt>
                <c:pt idx="9">
                  <c:v>6.5054113841386503</c:v>
                </c:pt>
                <c:pt idx="10">
                  <c:v>6.5372152162661301</c:v>
                </c:pt>
                <c:pt idx="11">
                  <c:v>5.9009779527358903</c:v>
                </c:pt>
                <c:pt idx="12">
                  <c:v>6.6848295477038704</c:v>
                </c:pt>
                <c:pt idx="13">
                  <c:v>6.2729313757919796</c:v>
                </c:pt>
                <c:pt idx="14">
                  <c:v>7.0717939222788999</c:v>
                </c:pt>
                <c:pt idx="15">
                  <c:v>6.8236128740518298</c:v>
                </c:pt>
                <c:pt idx="16">
                  <c:v>6.5099577300520703</c:v>
                </c:pt>
                <c:pt idx="17">
                  <c:v>5.9958227341025099</c:v>
                </c:pt>
                <c:pt idx="18">
                  <c:v>6.5390579489091003</c:v>
                </c:pt>
                <c:pt idx="19">
                  <c:v>7.4509320691900296</c:v>
                </c:pt>
                <c:pt idx="20">
                  <c:v>9.0514505171172104</c:v>
                </c:pt>
                <c:pt idx="21">
                  <c:v>7.2886167933045201</c:v>
                </c:pt>
                <c:pt idx="22">
                  <c:v>5.9301763807855803</c:v>
                </c:pt>
                <c:pt idx="23">
                  <c:v>5.4437263678409797</c:v>
                </c:pt>
                <c:pt idx="24">
                  <c:v>5.2642979307599003</c:v>
                </c:pt>
                <c:pt idx="25">
                  <c:v>4.6579431071862096</c:v>
                </c:pt>
                <c:pt idx="26">
                  <c:v>4.5972883445303001</c:v>
                </c:pt>
                <c:pt idx="27">
                  <c:v>5.9297208292313899</c:v>
                </c:pt>
                <c:pt idx="28">
                  <c:v>12.500625104328799</c:v>
                </c:pt>
                <c:pt idx="29">
                  <c:v>12.8138476519075</c:v>
                </c:pt>
                <c:pt idx="30">
                  <c:v>7.8358699200509898</c:v>
                </c:pt>
                <c:pt idx="31">
                  <c:v>6.6256813113686199</c:v>
                </c:pt>
                <c:pt idx="32">
                  <c:v>6.6751308525580404</c:v>
                </c:pt>
                <c:pt idx="33">
                  <c:v>6.1764581691630998</c:v>
                </c:pt>
                <c:pt idx="34">
                  <c:v>7.2061126890953497</c:v>
                </c:pt>
                <c:pt idx="35">
                  <c:v>7.7073948853819596</c:v>
                </c:pt>
                <c:pt idx="36">
                  <c:v>7.3582419169978497</c:v>
                </c:pt>
                <c:pt idx="37">
                  <c:v>7.4609774964461497</c:v>
                </c:pt>
                <c:pt idx="38">
                  <c:v>6.0967357390062604</c:v>
                </c:pt>
                <c:pt idx="39">
                  <c:v>5.5999224001221899</c:v>
                </c:pt>
                <c:pt idx="40">
                  <c:v>5.38050315993965</c:v>
                </c:pt>
                <c:pt idx="41">
                  <c:v>5.2527740121635897</c:v>
                </c:pt>
                <c:pt idx="42">
                  <c:v>5.1678748772653202</c:v>
                </c:pt>
                <c:pt idx="43">
                  <c:v>5.0283082324447799</c:v>
                </c:pt>
                <c:pt idx="44">
                  <c:v>5.7338028408353399</c:v>
                </c:pt>
                <c:pt idx="45">
                  <c:v>5.7277395192424301</c:v>
                </c:pt>
                <c:pt idx="46">
                  <c:v>7.1781920165274498</c:v>
                </c:pt>
                <c:pt idx="47">
                  <c:v>5.9680862489773601</c:v>
                </c:pt>
                <c:pt idx="48">
                  <c:v>5.9161706726868699</c:v>
                </c:pt>
                <c:pt idx="49">
                  <c:v>6.2838194575283497</c:v>
                </c:pt>
                <c:pt idx="50">
                  <c:v>6.2434746495484301</c:v>
                </c:pt>
                <c:pt idx="51">
                  <c:v>8.4556325047002794</c:v>
                </c:pt>
                <c:pt idx="52">
                  <c:v>8.6729107703108905</c:v>
                </c:pt>
                <c:pt idx="53">
                  <c:v>8.9305246980353203</c:v>
                </c:pt>
                <c:pt idx="54">
                  <c:v>7.7498171490529604</c:v>
                </c:pt>
                <c:pt idx="55">
                  <c:v>6.3139995597042402</c:v>
                </c:pt>
                <c:pt idx="56">
                  <c:v>5.9754700757302901</c:v>
                </c:pt>
                <c:pt idx="57">
                  <c:v>5.1808537975060904</c:v>
                </c:pt>
                <c:pt idx="58">
                  <c:v>4.9619579452961204</c:v>
                </c:pt>
                <c:pt idx="59">
                  <c:v>4.9922400934435496</c:v>
                </c:pt>
                <c:pt idx="60">
                  <c:v>4.7856142432065596</c:v>
                </c:pt>
                <c:pt idx="61">
                  <c:v>5.4716725652506399</c:v>
                </c:pt>
                <c:pt idx="62">
                  <c:v>6.3712438260006801</c:v>
                </c:pt>
                <c:pt idx="63">
                  <c:v>4.78094076829783</c:v>
                </c:pt>
                <c:pt idx="64">
                  <c:v>5.4020702143302097</c:v>
                </c:pt>
                <c:pt idx="65">
                  <c:v>5.4234268644183103</c:v>
                </c:pt>
                <c:pt idx="66">
                  <c:v>5.1476498253470098</c:v>
                </c:pt>
                <c:pt idx="67">
                  <c:v>5.2188979349659501</c:v>
                </c:pt>
                <c:pt idx="68">
                  <c:v>5.2745321196924699</c:v>
                </c:pt>
                <c:pt idx="69">
                  <c:v>5.1054797120974502</c:v>
                </c:pt>
                <c:pt idx="70">
                  <c:v>6.6486544416520204</c:v>
                </c:pt>
                <c:pt idx="71">
                  <c:v>6.6875363845284701</c:v>
                </c:pt>
                <c:pt idx="72">
                  <c:v>6.1804760193736801</c:v>
                </c:pt>
                <c:pt idx="73">
                  <c:v>6.05324647938781</c:v>
                </c:pt>
                <c:pt idx="74">
                  <c:v>4.9835277216919103</c:v>
                </c:pt>
                <c:pt idx="75">
                  <c:v>5.1451428038956299</c:v>
                </c:pt>
                <c:pt idx="76">
                  <c:v>4.9462353724857699</c:v>
                </c:pt>
                <c:pt idx="77">
                  <c:v>5.0174047303439098</c:v>
                </c:pt>
                <c:pt idx="78">
                  <c:v>5.5531721773680802</c:v>
                </c:pt>
                <c:pt idx="79">
                  <c:v>6.3896351558850002</c:v>
                </c:pt>
                <c:pt idx="80">
                  <c:v>6.3659054535077404</c:v>
                </c:pt>
                <c:pt idx="81">
                  <c:v>6.1214316508269198</c:v>
                </c:pt>
                <c:pt idx="82">
                  <c:v>5.1491083996995197</c:v>
                </c:pt>
                <c:pt idx="83">
                  <c:v>4.6786833454073804</c:v>
                </c:pt>
                <c:pt idx="84">
                  <c:v>5.8557913510616597</c:v>
                </c:pt>
                <c:pt idx="85">
                  <c:v>5.2244698210797003</c:v>
                </c:pt>
                <c:pt idx="86">
                  <c:v>5.22330430964643</c:v>
                </c:pt>
                <c:pt idx="87">
                  <c:v>4.8623294418008998</c:v>
                </c:pt>
                <c:pt idx="88">
                  <c:v>5.1734384423453097</c:v>
                </c:pt>
                <c:pt idx="89">
                  <c:v>7.9322815870338301</c:v>
                </c:pt>
                <c:pt idx="90">
                  <c:v>8.8165645206734293</c:v>
                </c:pt>
                <c:pt idx="91">
                  <c:v>8.5780105279523298</c:v>
                </c:pt>
                <c:pt idx="92">
                  <c:v>6.84013775725409</c:v>
                </c:pt>
                <c:pt idx="93">
                  <c:v>6.2499523554487899</c:v>
                </c:pt>
                <c:pt idx="94">
                  <c:v>5.7442426223070697</c:v>
                </c:pt>
                <c:pt idx="95">
                  <c:v>5.7583291304564197</c:v>
                </c:pt>
                <c:pt idx="96">
                  <c:v>6.4150183677900898</c:v>
                </c:pt>
                <c:pt idx="97">
                  <c:v>6.11623973274948</c:v>
                </c:pt>
                <c:pt idx="98">
                  <c:v>7.0240153133562799</c:v>
                </c:pt>
                <c:pt idx="99">
                  <c:v>7.7451688627012301</c:v>
                </c:pt>
                <c:pt idx="100">
                  <c:v>7.9449972758121898</c:v>
                </c:pt>
                <c:pt idx="101">
                  <c:v>5.8820338341012102</c:v>
                </c:pt>
                <c:pt idx="102">
                  <c:v>5.8364473235747099</c:v>
                </c:pt>
                <c:pt idx="103">
                  <c:v>5.7137037755965503</c:v>
                </c:pt>
                <c:pt idx="104">
                  <c:v>6.02291069041312</c:v>
                </c:pt>
                <c:pt idx="105">
                  <c:v>5.9997271917724699</c:v>
                </c:pt>
                <c:pt idx="106">
                  <c:v>6.6393543666422499</c:v>
                </c:pt>
                <c:pt idx="107">
                  <c:v>6.73449311070158</c:v>
                </c:pt>
                <c:pt idx="108">
                  <c:v>7.5944505019007904</c:v>
                </c:pt>
                <c:pt idx="109">
                  <c:v>7.4166775076923903</c:v>
                </c:pt>
                <c:pt idx="110">
                  <c:v>6.9498119792882802</c:v>
                </c:pt>
                <c:pt idx="111">
                  <c:v>6.0993391458247403</c:v>
                </c:pt>
                <c:pt idx="112">
                  <c:v>6.7698848199752497</c:v>
                </c:pt>
                <c:pt idx="113">
                  <c:v>10.023885804694</c:v>
                </c:pt>
                <c:pt idx="114">
                  <c:v>8.1772184206608607</c:v>
                </c:pt>
                <c:pt idx="115">
                  <c:v>7.1846101456721998</c:v>
                </c:pt>
                <c:pt idx="116">
                  <c:v>6.5323668693895698</c:v>
                </c:pt>
                <c:pt idx="117">
                  <c:v>7.9828877889341596</c:v>
                </c:pt>
                <c:pt idx="118">
                  <c:v>7.6495451323083801</c:v>
                </c:pt>
                <c:pt idx="119">
                  <c:v>7.0748707051814499</c:v>
                </c:pt>
                <c:pt idx="120">
                  <c:v>5.7483330616907802</c:v>
                </c:pt>
                <c:pt idx="121">
                  <c:v>4.8074054790887599</c:v>
                </c:pt>
                <c:pt idx="122">
                  <c:v>4.6616839062089301</c:v>
                </c:pt>
                <c:pt idx="123">
                  <c:v>5.0378008308753</c:v>
                </c:pt>
                <c:pt idx="124">
                  <c:v>6.7187424737338297</c:v>
                </c:pt>
                <c:pt idx="125">
                  <c:v>8.0377812470216305</c:v>
                </c:pt>
                <c:pt idx="126">
                  <c:v>6.6955791084975598</c:v>
                </c:pt>
                <c:pt idx="127">
                  <c:v>6.0931731325906799</c:v>
                </c:pt>
                <c:pt idx="128">
                  <c:v>5.6468934983851504</c:v>
                </c:pt>
                <c:pt idx="129">
                  <c:v>5.8465884515102697</c:v>
                </c:pt>
                <c:pt idx="130">
                  <c:v>5.7756389132137702</c:v>
                </c:pt>
                <c:pt idx="131">
                  <c:v>5.4242951361774203</c:v>
                </c:pt>
                <c:pt idx="132">
                  <c:v>5.5820717810458396</c:v>
                </c:pt>
                <c:pt idx="133">
                  <c:v>5.8982803208363599</c:v>
                </c:pt>
                <c:pt idx="134">
                  <c:v>5.8717504037424701</c:v>
                </c:pt>
                <c:pt idx="135">
                  <c:v>6.7833668154095497</c:v>
                </c:pt>
                <c:pt idx="136">
                  <c:v>5.3712082282125602</c:v>
                </c:pt>
                <c:pt idx="137">
                  <c:v>7.5663692385985799</c:v>
                </c:pt>
                <c:pt idx="138">
                  <c:v>6.8552645699849499</c:v>
                </c:pt>
                <c:pt idx="139">
                  <c:v>8.7732690404107601</c:v>
                </c:pt>
                <c:pt idx="140">
                  <c:v>7.2480990205411002</c:v>
                </c:pt>
                <c:pt idx="141">
                  <c:v>7.0158511112852304</c:v>
                </c:pt>
                <c:pt idx="142">
                  <c:v>7.8422560589850496</c:v>
                </c:pt>
                <c:pt idx="143">
                  <c:v>5.7263968395359903</c:v>
                </c:pt>
                <c:pt idx="144">
                  <c:v>5.7887833467106899</c:v>
                </c:pt>
                <c:pt idx="145">
                  <c:v>5.23707482309357</c:v>
                </c:pt>
                <c:pt idx="146">
                  <c:v>5.1588836085475398</c:v>
                </c:pt>
                <c:pt idx="147">
                  <c:v>5.2760643042719098</c:v>
                </c:pt>
                <c:pt idx="148">
                  <c:v>5.6242822433356503</c:v>
                </c:pt>
                <c:pt idx="149">
                  <c:v>5.2950596952065396</c:v>
                </c:pt>
                <c:pt idx="150">
                  <c:v>5.7481984955918204</c:v>
                </c:pt>
                <c:pt idx="151">
                  <c:v>5.50161488583168</c:v>
                </c:pt>
                <c:pt idx="152">
                  <c:v>6.2850551344267203</c:v>
                </c:pt>
                <c:pt idx="153">
                  <c:v>5.6291034366124899</c:v>
                </c:pt>
                <c:pt idx="154">
                  <c:v>5.3570751575467597</c:v>
                </c:pt>
                <c:pt idx="155">
                  <c:v>5.3937421594061599</c:v>
                </c:pt>
                <c:pt idx="156">
                  <c:v>5.7648088667300099</c:v>
                </c:pt>
                <c:pt idx="157">
                  <c:v>5.0814037346234802</c:v>
                </c:pt>
                <c:pt idx="158">
                  <c:v>4.8904273791885</c:v>
                </c:pt>
                <c:pt idx="159">
                  <c:v>4.9518503572199402</c:v>
                </c:pt>
                <c:pt idx="160">
                  <c:v>4.8750106979920904</c:v>
                </c:pt>
                <c:pt idx="161">
                  <c:v>5.2331496732071399</c:v>
                </c:pt>
                <c:pt idx="162">
                  <c:v>6.1309162610127101</c:v>
                </c:pt>
                <c:pt idx="163">
                  <c:v>6.1453421385415199</c:v>
                </c:pt>
                <c:pt idx="164">
                  <c:v>5.8129629194762602</c:v>
                </c:pt>
                <c:pt idx="165">
                  <c:v>4.6743623403169599</c:v>
                </c:pt>
                <c:pt idx="166">
                  <c:v>4.1615018821477703</c:v>
                </c:pt>
                <c:pt idx="167">
                  <c:v>5.0168432919232799</c:v>
                </c:pt>
                <c:pt idx="168">
                  <c:v>6.88517708928965</c:v>
                </c:pt>
                <c:pt idx="169">
                  <c:v>5.9387409152148898</c:v>
                </c:pt>
                <c:pt idx="170">
                  <c:v>5.1250214533512599</c:v>
                </c:pt>
                <c:pt idx="171">
                  <c:v>5.12701472387438</c:v>
                </c:pt>
                <c:pt idx="172">
                  <c:v>5.2910616728978201</c:v>
                </c:pt>
                <c:pt idx="173">
                  <c:v>5.0781526556439296</c:v>
                </c:pt>
                <c:pt idx="174">
                  <c:v>5.0366696894400498</c:v>
                </c:pt>
                <c:pt idx="175">
                  <c:v>4.7941587649236901</c:v>
                </c:pt>
                <c:pt idx="176">
                  <c:v>4.9212267565330601</c:v>
                </c:pt>
                <c:pt idx="177">
                  <c:v>4.94715704350401</c:v>
                </c:pt>
                <c:pt idx="178">
                  <c:v>4.9869285959957104</c:v>
                </c:pt>
                <c:pt idx="179">
                  <c:v>5.0610755164414103</c:v>
                </c:pt>
                <c:pt idx="180">
                  <c:v>4.9777012800262996</c:v>
                </c:pt>
                <c:pt idx="181">
                  <c:v>4.8830356077946098</c:v>
                </c:pt>
                <c:pt idx="182">
                  <c:v>5.0136031686263198</c:v>
                </c:pt>
                <c:pt idx="183">
                  <c:v>5.3087569789017399</c:v>
                </c:pt>
                <c:pt idx="184">
                  <c:v>5.83727881320418</c:v>
                </c:pt>
                <c:pt idx="185">
                  <c:v>4.9661820526274703</c:v>
                </c:pt>
                <c:pt idx="186">
                  <c:v>4.84540885454867</c:v>
                </c:pt>
                <c:pt idx="187">
                  <c:v>4.8438726699338801</c:v>
                </c:pt>
                <c:pt idx="188">
                  <c:v>5.4775389848162703</c:v>
                </c:pt>
                <c:pt idx="189">
                  <c:v>5.5402179336622801</c:v>
                </c:pt>
                <c:pt idx="190">
                  <c:v>5.4172781415289197</c:v>
                </c:pt>
                <c:pt idx="191">
                  <c:v>5.4216368632449097</c:v>
                </c:pt>
                <c:pt idx="192">
                  <c:v>6.4293350963398002</c:v>
                </c:pt>
                <c:pt idx="193">
                  <c:v>6.9694504049919397</c:v>
                </c:pt>
                <c:pt idx="194">
                  <c:v>5.8605252376897301</c:v>
                </c:pt>
                <c:pt idx="195">
                  <c:v>6.0733093132403404</c:v>
                </c:pt>
                <c:pt idx="196">
                  <c:v>5.2575851161056102</c:v>
                </c:pt>
                <c:pt idx="197">
                  <c:v>5.5964231011118102</c:v>
                </c:pt>
                <c:pt idx="198">
                  <c:v>5.74155383692763</c:v>
                </c:pt>
                <c:pt idx="199">
                  <c:v>6.5492126211981896</c:v>
                </c:pt>
                <c:pt idx="200">
                  <c:v>7.4132978786167998</c:v>
                </c:pt>
                <c:pt idx="201">
                  <c:v>6.4582138676162497</c:v>
                </c:pt>
                <c:pt idx="202">
                  <c:v>5.6035075299531201</c:v>
                </c:pt>
                <c:pt idx="203">
                  <c:v>5.5104337523503597</c:v>
                </c:pt>
                <c:pt idx="204">
                  <c:v>5.3893673005968603</c:v>
                </c:pt>
                <c:pt idx="205">
                  <c:v>5.8965640362374199</c:v>
                </c:pt>
                <c:pt idx="206">
                  <c:v>5.0540908681431702</c:v>
                </c:pt>
                <c:pt idx="207">
                  <c:v>5.20925485184795</c:v>
                </c:pt>
                <c:pt idx="208">
                  <c:v>4.9620518490711101</c:v>
                </c:pt>
                <c:pt idx="209">
                  <c:v>4.3227805611775798</c:v>
                </c:pt>
                <c:pt idx="210">
                  <c:v>5.0738289907313803</c:v>
                </c:pt>
                <c:pt idx="211">
                  <c:v>6.6958930224547899</c:v>
                </c:pt>
                <c:pt idx="212">
                  <c:v>6.6311787409091503</c:v>
                </c:pt>
                <c:pt idx="213">
                  <c:v>6.32808963455025</c:v>
                </c:pt>
                <c:pt idx="214">
                  <c:v>5.6917525955236004</c:v>
                </c:pt>
                <c:pt idx="215">
                  <c:v>5.3664769594035997</c:v>
                </c:pt>
                <c:pt idx="216">
                  <c:v>5.7236592708849701</c:v>
                </c:pt>
                <c:pt idx="217">
                  <c:v>6.7782680676022702</c:v>
                </c:pt>
                <c:pt idx="218">
                  <c:v>6.4636770185775498</c:v>
                </c:pt>
                <c:pt idx="219">
                  <c:v>6.3312620369651604</c:v>
                </c:pt>
                <c:pt idx="220">
                  <c:v>4.9041748809826098</c:v>
                </c:pt>
                <c:pt idx="221">
                  <c:v>5.0685256012786599</c:v>
                </c:pt>
                <c:pt idx="222">
                  <c:v>5.41858343172881</c:v>
                </c:pt>
                <c:pt idx="223">
                  <c:v>5.6436557215162999</c:v>
                </c:pt>
                <c:pt idx="224">
                  <c:v>4.7487378724518603</c:v>
                </c:pt>
                <c:pt idx="225">
                  <c:v>4.3406057344936197</c:v>
                </c:pt>
                <c:pt idx="226">
                  <c:v>4.6652385787902002</c:v>
                </c:pt>
                <c:pt idx="227">
                  <c:v>4.9626463961125298</c:v>
                </c:pt>
                <c:pt idx="228">
                  <c:v>5.4471960711673502</c:v>
                </c:pt>
                <c:pt idx="229">
                  <c:v>5.7401365653577399</c:v>
                </c:pt>
                <c:pt idx="230">
                  <c:v>5.5032910832248501</c:v>
                </c:pt>
                <c:pt idx="231">
                  <c:v>5.6732685537664098</c:v>
                </c:pt>
                <c:pt idx="232">
                  <c:v>5.5471091593542701</c:v>
                </c:pt>
                <c:pt idx="233">
                  <c:v>7.3990969375656501</c:v>
                </c:pt>
                <c:pt idx="234">
                  <c:v>6.5981008346660497</c:v>
                </c:pt>
                <c:pt idx="235">
                  <c:v>6.56124058943535</c:v>
                </c:pt>
                <c:pt idx="236">
                  <c:v>4.4474924772968603</c:v>
                </c:pt>
                <c:pt idx="237">
                  <c:v>4.3304119382210802</c:v>
                </c:pt>
                <c:pt idx="238">
                  <c:v>4.6353007175277403</c:v>
                </c:pt>
                <c:pt idx="239">
                  <c:v>4.8589528272351297</c:v>
                </c:pt>
                <c:pt idx="240">
                  <c:v>5.00831878453873</c:v>
                </c:pt>
                <c:pt idx="241">
                  <c:v>5.0236020098929002</c:v>
                </c:pt>
                <c:pt idx="242">
                  <c:v>5.4296882674646696</c:v>
                </c:pt>
                <c:pt idx="243">
                  <c:v>5.5060919603296199</c:v>
                </c:pt>
                <c:pt idx="244">
                  <c:v>4.5004471279335299</c:v>
                </c:pt>
                <c:pt idx="245">
                  <c:v>4.6198707984981802</c:v>
                </c:pt>
                <c:pt idx="246">
                  <c:v>4.1407741040581696</c:v>
                </c:pt>
                <c:pt idx="247">
                  <c:v>4.4071062253628304</c:v>
                </c:pt>
                <c:pt idx="248">
                  <c:v>4.2797736458748403</c:v>
                </c:pt>
                <c:pt idx="249">
                  <c:v>6.4048872019981902</c:v>
                </c:pt>
                <c:pt idx="250">
                  <c:v>6.3233254705655497</c:v>
                </c:pt>
                <c:pt idx="251">
                  <c:v>6.1661198573439302</c:v>
                </c:pt>
                <c:pt idx="252">
                  <c:v>6.7510252306843803</c:v>
                </c:pt>
                <c:pt idx="253">
                  <c:v>6.1176235042842002</c:v>
                </c:pt>
                <c:pt idx="254">
                  <c:v>6.1195241287686297</c:v>
                </c:pt>
                <c:pt idx="255">
                  <c:v>5.1842386542412804</c:v>
                </c:pt>
                <c:pt idx="256">
                  <c:v>5.6645533825794701</c:v>
                </c:pt>
                <c:pt idx="257">
                  <c:v>5.4285341932834399</c:v>
                </c:pt>
                <c:pt idx="258">
                  <c:v>5.4210345383399403</c:v>
                </c:pt>
                <c:pt idx="259">
                  <c:v>5.7382547875812602</c:v>
                </c:pt>
                <c:pt idx="260">
                  <c:v>5.5059217676043204</c:v>
                </c:pt>
                <c:pt idx="261">
                  <c:v>5.4574076888767404</c:v>
                </c:pt>
                <c:pt idx="262">
                  <c:v>5.9071467054893203</c:v>
                </c:pt>
                <c:pt idx="263">
                  <c:v>7.6861703199380402</c:v>
                </c:pt>
                <c:pt idx="264">
                  <c:v>6.6103954647635401</c:v>
                </c:pt>
                <c:pt idx="265">
                  <c:v>6.5422344657475904</c:v>
                </c:pt>
                <c:pt idx="266">
                  <c:v>5.9118726604707001</c:v>
                </c:pt>
                <c:pt idx="267">
                  <c:v>6.2464128993279502</c:v>
                </c:pt>
                <c:pt idx="268">
                  <c:v>5.8761512429686498</c:v>
                </c:pt>
                <c:pt idx="269">
                  <c:v>5.2101086211207299</c:v>
                </c:pt>
                <c:pt idx="270">
                  <c:v>5.89897278154152</c:v>
                </c:pt>
                <c:pt idx="271">
                  <c:v>6.6562935605467901</c:v>
                </c:pt>
                <c:pt idx="272">
                  <c:v>6.8383069152104596</c:v>
                </c:pt>
                <c:pt idx="273">
                  <c:v>6.9087724926074303</c:v>
                </c:pt>
                <c:pt idx="274">
                  <c:v>6.6032274393966599</c:v>
                </c:pt>
                <c:pt idx="275">
                  <c:v>5.0198620847134396</c:v>
                </c:pt>
                <c:pt idx="276">
                  <c:v>4.7580959002717202</c:v>
                </c:pt>
                <c:pt idx="277">
                  <c:v>4.6980390703266801</c:v>
                </c:pt>
                <c:pt idx="278">
                  <c:v>4.0635166288635904</c:v>
                </c:pt>
                <c:pt idx="279">
                  <c:v>4.2085112612607096</c:v>
                </c:pt>
                <c:pt idx="280">
                  <c:v>4.4605689231318202</c:v>
                </c:pt>
                <c:pt idx="281">
                  <c:v>5.2390533105461499</c:v>
                </c:pt>
                <c:pt idx="282">
                  <c:v>5.5462433697681401</c:v>
                </c:pt>
                <c:pt idx="283">
                  <c:v>6.2590381925504301</c:v>
                </c:pt>
                <c:pt idx="284">
                  <c:v>7.9466330020282303</c:v>
                </c:pt>
                <c:pt idx="285">
                  <c:v>6.75508175334949</c:v>
                </c:pt>
                <c:pt idx="286">
                  <c:v>6.1457959068991999</c:v>
                </c:pt>
                <c:pt idx="287">
                  <c:v>6.2758845819075599</c:v>
                </c:pt>
                <c:pt idx="288">
                  <c:v>5.9469215249083103</c:v>
                </c:pt>
                <c:pt idx="289">
                  <c:v>5.9098854173397397</c:v>
                </c:pt>
                <c:pt idx="290">
                  <c:v>6.61142782944607</c:v>
                </c:pt>
                <c:pt idx="291">
                  <c:v>6.9548316300034996</c:v>
                </c:pt>
                <c:pt idx="292">
                  <c:v>7.3704087969964496</c:v>
                </c:pt>
                <c:pt idx="293">
                  <c:v>5.8717742976979199</c:v>
                </c:pt>
                <c:pt idx="294">
                  <c:v>5.5697464301834199</c:v>
                </c:pt>
                <c:pt idx="295">
                  <c:v>5.6708451392699804</c:v>
                </c:pt>
                <c:pt idx="296">
                  <c:v>6.45788571433605</c:v>
                </c:pt>
                <c:pt idx="297">
                  <c:v>7.4952006141945304</c:v>
                </c:pt>
                <c:pt idx="298">
                  <c:v>6.9399485251391697</c:v>
                </c:pt>
                <c:pt idx="299">
                  <c:v>7.1292720627543797</c:v>
                </c:pt>
                <c:pt idx="300">
                  <c:v>5.9224645630618804</c:v>
                </c:pt>
                <c:pt idx="301">
                  <c:v>6.1017557648246896</c:v>
                </c:pt>
                <c:pt idx="302">
                  <c:v>5.9126271829216597</c:v>
                </c:pt>
                <c:pt idx="303">
                  <c:v>5.1385800181095203</c:v>
                </c:pt>
                <c:pt idx="304">
                  <c:v>5.8841705011768601</c:v>
                </c:pt>
                <c:pt idx="305">
                  <c:v>5.96020769603546</c:v>
                </c:pt>
                <c:pt idx="306">
                  <c:v>6.6965473648485396</c:v>
                </c:pt>
                <c:pt idx="307">
                  <c:v>9.2690916210190704</c:v>
                </c:pt>
                <c:pt idx="308">
                  <c:v>9.3701240358909104</c:v>
                </c:pt>
                <c:pt idx="309">
                  <c:v>7.2664835675194901</c:v>
                </c:pt>
                <c:pt idx="310">
                  <c:v>7.3037810481121896</c:v>
                </c:pt>
                <c:pt idx="311">
                  <c:v>6.4995699524822497</c:v>
                </c:pt>
                <c:pt idx="312">
                  <c:v>5.6963102373025203</c:v>
                </c:pt>
                <c:pt idx="313">
                  <c:v>5.2735637463189997</c:v>
                </c:pt>
                <c:pt idx="314">
                  <c:v>4.9494042321036202</c:v>
                </c:pt>
                <c:pt idx="315">
                  <c:v>4.9812624117864397</c:v>
                </c:pt>
                <c:pt idx="316">
                  <c:v>5.12571031443726</c:v>
                </c:pt>
                <c:pt idx="317">
                  <c:v>5.1401912432781796</c:v>
                </c:pt>
                <c:pt idx="318">
                  <c:v>5.1348519972404398</c:v>
                </c:pt>
                <c:pt idx="319">
                  <c:v>5.6352706534983401</c:v>
                </c:pt>
                <c:pt idx="320">
                  <c:v>5.4434671494112701</c:v>
                </c:pt>
                <c:pt idx="321">
                  <c:v>5.4748906231082799</c:v>
                </c:pt>
                <c:pt idx="322">
                  <c:v>6.0850323605505601</c:v>
                </c:pt>
                <c:pt idx="323">
                  <c:v>5.1024929777091801</c:v>
                </c:pt>
                <c:pt idx="324">
                  <c:v>5.1628065451758403</c:v>
                </c:pt>
                <c:pt idx="325">
                  <c:v>5.0164330900549299</c:v>
                </c:pt>
                <c:pt idx="326">
                  <c:v>4.9471283612692902</c:v>
                </c:pt>
                <c:pt idx="327">
                  <c:v>5.8400299929606003</c:v>
                </c:pt>
                <c:pt idx="328">
                  <c:v>5.1524528816426498</c:v>
                </c:pt>
                <c:pt idx="329">
                  <c:v>4.5171233056718201</c:v>
                </c:pt>
                <c:pt idx="330">
                  <c:v>5.0076007043043296</c:v>
                </c:pt>
                <c:pt idx="331">
                  <c:v>4.9241520918757899</c:v>
                </c:pt>
                <c:pt idx="332">
                  <c:v>6.0025818237325304</c:v>
                </c:pt>
                <c:pt idx="333">
                  <c:v>4.3839327816339102</c:v>
                </c:pt>
                <c:pt idx="334">
                  <c:v>4.2557097232135304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cxq!$F$2:$F$336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1910272"/>
        <c:axId val="-841910816"/>
      </c:lineChart>
      <c:catAx>
        <c:axId val="-84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10816"/>
        <c:crosses val="autoZero"/>
        <c:auto val="1"/>
        <c:lblAlgn val="ctr"/>
        <c:lblOffset val="100"/>
        <c:noMultiLvlLbl val="0"/>
      </c:catAx>
      <c:valAx>
        <c:axId val="-841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cxq!$I$2:$I$171</c:f>
              <c:numCache>
                <c:formatCode>General</c:formatCode>
                <c:ptCount val="170"/>
                <c:pt idx="0">
                  <c:v>6.2854030541742203</c:v>
                </c:pt>
                <c:pt idx="1">
                  <c:v>6.9554193379501701</c:v>
                </c:pt>
                <c:pt idx="2">
                  <c:v>7.5679861158022801</c:v>
                </c:pt>
                <c:pt idx="3">
                  <c:v>10.4645654043662</c:v>
                </c:pt>
                <c:pt idx="4">
                  <c:v>9.2462799193262306</c:v>
                </c:pt>
                <c:pt idx="5">
                  <c:v>9.5199995784089104</c:v>
                </c:pt>
                <c:pt idx="6">
                  <c:v>10.641136996257901</c:v>
                </c:pt>
                <c:pt idx="7">
                  <c:v>9.0839746228050799</c:v>
                </c:pt>
                <c:pt idx="8">
                  <c:v>9.9792922353866391</c:v>
                </c:pt>
                <c:pt idx="9">
                  <c:v>8.5089794169038608</c:v>
                </c:pt>
                <c:pt idx="10">
                  <c:v>8.1443842102939801</c:v>
                </c:pt>
                <c:pt idx="11">
                  <c:v>7.1678366176757402</c:v>
                </c:pt>
                <c:pt idx="12">
                  <c:v>8.5710513528316294</c:v>
                </c:pt>
                <c:pt idx="13">
                  <c:v>7.8637603954379802</c:v>
                </c:pt>
                <c:pt idx="14">
                  <c:v>8.2236949401588593</c:v>
                </c:pt>
                <c:pt idx="15">
                  <c:v>9.2160650984871602</c:v>
                </c:pt>
                <c:pt idx="16">
                  <c:v>9.4900499173829402</c:v>
                </c:pt>
                <c:pt idx="17">
                  <c:v>14.5869128767426</c:v>
                </c:pt>
                <c:pt idx="18">
                  <c:v>12.351286119358299</c:v>
                </c:pt>
                <c:pt idx="19">
                  <c:v>11.181278605506799</c:v>
                </c:pt>
                <c:pt idx="20">
                  <c:v>10.0764553119959</c:v>
                </c:pt>
                <c:pt idx="21">
                  <c:v>9.4582847981873801</c:v>
                </c:pt>
                <c:pt idx="22">
                  <c:v>10.764546378500899</c:v>
                </c:pt>
                <c:pt idx="23">
                  <c:v>11.978419821555701</c:v>
                </c:pt>
                <c:pt idx="24">
                  <c:v>11.5194399061485</c:v>
                </c:pt>
                <c:pt idx="25">
                  <c:v>11.9390135792863</c:v>
                </c:pt>
                <c:pt idx="26">
                  <c:v>11.5218355831477</c:v>
                </c:pt>
                <c:pt idx="27">
                  <c:v>13.0439907695841</c:v>
                </c:pt>
                <c:pt idx="28">
                  <c:v>12.7677617070787</c:v>
                </c:pt>
                <c:pt idx="29">
                  <c:v>13.579361556162199</c:v>
                </c:pt>
                <c:pt idx="30">
                  <c:v>15.669110697739599</c:v>
                </c:pt>
                <c:pt idx="31">
                  <c:v>14.732883856351901</c:v>
                </c:pt>
                <c:pt idx="32">
                  <c:v>14.7753694379868</c:v>
                </c:pt>
                <c:pt idx="33">
                  <c:v>15.1200195831847</c:v>
                </c:pt>
                <c:pt idx="34">
                  <c:v>14.799374448517799</c:v>
                </c:pt>
                <c:pt idx="35">
                  <c:v>15.9259626402749</c:v>
                </c:pt>
                <c:pt idx="36">
                  <c:v>8.1274580627352506</c:v>
                </c:pt>
                <c:pt idx="37">
                  <c:v>6.9383969534625596</c:v>
                </c:pt>
                <c:pt idx="38">
                  <c:v>6.1796559339237804</c:v>
                </c:pt>
                <c:pt idx="39">
                  <c:v>6.3077276734844903</c:v>
                </c:pt>
                <c:pt idx="40">
                  <c:v>8.1074866049739907</c:v>
                </c:pt>
                <c:pt idx="41">
                  <c:v>7.5667959597192098</c:v>
                </c:pt>
                <c:pt idx="42">
                  <c:v>6.7999487812858703</c:v>
                </c:pt>
                <c:pt idx="43">
                  <c:v>5.8254553576639001</c:v>
                </c:pt>
                <c:pt idx="44">
                  <c:v>5.6844710657600199</c:v>
                </c:pt>
                <c:pt idx="45">
                  <c:v>8.0361847596897409</c:v>
                </c:pt>
                <c:pt idx="46">
                  <c:v>9.3305588714929204</c:v>
                </c:pt>
                <c:pt idx="47">
                  <c:v>10.735212774257</c:v>
                </c:pt>
                <c:pt idx="48">
                  <c:v>9.4777822128315599</c:v>
                </c:pt>
                <c:pt idx="49">
                  <c:v>8.9324886254837299</c:v>
                </c:pt>
                <c:pt idx="50">
                  <c:v>9.1112072029734605</c:v>
                </c:pt>
                <c:pt idx="51">
                  <c:v>11.512915927455699</c:v>
                </c:pt>
                <c:pt idx="52">
                  <c:v>12.5119523841903</c:v>
                </c:pt>
                <c:pt idx="53">
                  <c:v>13.780110871176699</c:v>
                </c:pt>
                <c:pt idx="54">
                  <c:v>14.5735420939224</c:v>
                </c:pt>
                <c:pt idx="55">
                  <c:v>8.6492951300734404</c:v>
                </c:pt>
                <c:pt idx="56">
                  <c:v>8.3706219060027802</c:v>
                </c:pt>
                <c:pt idx="57">
                  <c:v>7.8238801208905198</c:v>
                </c:pt>
                <c:pt idx="58">
                  <c:v>9.00934582377708</c:v>
                </c:pt>
                <c:pt idx="59">
                  <c:v>12.3977441746565</c:v>
                </c:pt>
                <c:pt idx="60">
                  <c:v>12.9614619139713</c:v>
                </c:pt>
                <c:pt idx="61">
                  <c:v>12.8435824982214</c:v>
                </c:pt>
                <c:pt idx="62">
                  <c:v>13.5703605549669</c:v>
                </c:pt>
                <c:pt idx="63">
                  <c:v>7.5731418772237697</c:v>
                </c:pt>
                <c:pt idx="64">
                  <c:v>6.9557922897184898</c:v>
                </c:pt>
                <c:pt idx="65">
                  <c:v>6.5750725348079104</c:v>
                </c:pt>
                <c:pt idx="66">
                  <c:v>6.6244228157149996</c:v>
                </c:pt>
                <c:pt idx="67">
                  <c:v>8.6438466393752993</c:v>
                </c:pt>
                <c:pt idx="68">
                  <c:v>7.9317368642552397</c:v>
                </c:pt>
                <c:pt idx="69">
                  <c:v>7.9109194401577003</c:v>
                </c:pt>
                <c:pt idx="70">
                  <c:v>8.9050525198057393</c:v>
                </c:pt>
                <c:pt idx="71">
                  <c:v>8.2773432929786708</c:v>
                </c:pt>
                <c:pt idx="72">
                  <c:v>9.9687360824311604</c:v>
                </c:pt>
                <c:pt idx="73">
                  <c:v>11.0543764583756</c:v>
                </c:pt>
                <c:pt idx="74">
                  <c:v>7.2804366774123004</c:v>
                </c:pt>
                <c:pt idx="75">
                  <c:v>6.0714959286975603</c:v>
                </c:pt>
                <c:pt idx="76">
                  <c:v>6.0630400861452998</c:v>
                </c:pt>
                <c:pt idx="77">
                  <c:v>6.7679242838114702</c:v>
                </c:pt>
                <c:pt idx="78">
                  <c:v>9.5802054653493798</c:v>
                </c:pt>
                <c:pt idx="79">
                  <c:v>9.4204080779509507</c:v>
                </c:pt>
                <c:pt idx="80">
                  <c:v>9.1046651834513703</c:v>
                </c:pt>
                <c:pt idx="81">
                  <c:v>9.8115535976785004</c:v>
                </c:pt>
                <c:pt idx="82">
                  <c:v>7.9218895872364099</c:v>
                </c:pt>
                <c:pt idx="83">
                  <c:v>6.7153018946170002</c:v>
                </c:pt>
                <c:pt idx="84">
                  <c:v>6.4778666049592202</c:v>
                </c:pt>
                <c:pt idx="85">
                  <c:v>6.4715717212831301</c:v>
                </c:pt>
                <c:pt idx="86">
                  <c:v>6.3071608291166497</c:v>
                </c:pt>
                <c:pt idx="87">
                  <c:v>6.64077993008486</c:v>
                </c:pt>
                <c:pt idx="88">
                  <c:v>6.9641124582245197</c:v>
                </c:pt>
                <c:pt idx="89">
                  <c:v>7.4634310863720303</c:v>
                </c:pt>
                <c:pt idx="90">
                  <c:v>9.3260826328642601</c:v>
                </c:pt>
                <c:pt idx="91">
                  <c:v>9.4240981174779392</c:v>
                </c:pt>
                <c:pt idx="92">
                  <c:v>8.7019661533183399</c:v>
                </c:pt>
                <c:pt idx="93">
                  <c:v>7.9488942034011396</c:v>
                </c:pt>
                <c:pt idx="94">
                  <c:v>8.6517503438667092</c:v>
                </c:pt>
                <c:pt idx="95">
                  <c:v>10.115488631124</c:v>
                </c:pt>
                <c:pt idx="96">
                  <c:v>11.3073641342983</c:v>
                </c:pt>
                <c:pt idx="97">
                  <c:v>7.7551249186512301</c:v>
                </c:pt>
                <c:pt idx="98">
                  <c:v>7.8436698668026299</c:v>
                </c:pt>
                <c:pt idx="99">
                  <c:v>8.64369137441577</c:v>
                </c:pt>
                <c:pt idx="100">
                  <c:v>10.174697090754799</c:v>
                </c:pt>
                <c:pt idx="101">
                  <c:v>7.0023330379693798</c:v>
                </c:pt>
                <c:pt idx="102">
                  <c:v>6.5902479463380503</c:v>
                </c:pt>
                <c:pt idx="103">
                  <c:v>6.6614970245240599</c:v>
                </c:pt>
                <c:pt idx="104">
                  <c:v>8.6739196013592608</c:v>
                </c:pt>
                <c:pt idx="105">
                  <c:v>9.1279391958920808</c:v>
                </c:pt>
                <c:pt idx="106">
                  <c:v>9.3657967653428607</c:v>
                </c:pt>
                <c:pt idx="107">
                  <c:v>7.1779614724912797</c:v>
                </c:pt>
                <c:pt idx="108">
                  <c:v>6.5255119364582201</c:v>
                </c:pt>
                <c:pt idx="109">
                  <c:v>6.3036932733229696</c:v>
                </c:pt>
                <c:pt idx="110">
                  <c:v>6.6824747342514499</c:v>
                </c:pt>
                <c:pt idx="111">
                  <c:v>6.7682798722734896</c:v>
                </c:pt>
                <c:pt idx="112">
                  <c:v>6.8422883694443204</c:v>
                </c:pt>
                <c:pt idx="113">
                  <c:v>8.6792101432930409</c:v>
                </c:pt>
                <c:pt idx="114">
                  <c:v>12.0968253350157</c:v>
                </c:pt>
                <c:pt idx="115">
                  <c:v>17.1546193330182</c:v>
                </c:pt>
                <c:pt idx="116">
                  <c:v>14.963954959241001</c:v>
                </c:pt>
                <c:pt idx="117">
                  <c:v>7.8638008486090598</c:v>
                </c:pt>
                <c:pt idx="118">
                  <c:v>7.03255928876961</c:v>
                </c:pt>
                <c:pt idx="119">
                  <c:v>7.05540334030038</c:v>
                </c:pt>
                <c:pt idx="120">
                  <c:v>8.95043601192239</c:v>
                </c:pt>
                <c:pt idx="121">
                  <c:v>8.9317350034879599</c:v>
                </c:pt>
                <c:pt idx="122">
                  <c:v>7.79448043449068</c:v>
                </c:pt>
                <c:pt idx="123">
                  <c:v>7.7431524289678002</c:v>
                </c:pt>
                <c:pt idx="124">
                  <c:v>7.0789131595762003</c:v>
                </c:pt>
                <c:pt idx="125">
                  <c:v>7.39524101342354</c:v>
                </c:pt>
                <c:pt idx="126">
                  <c:v>8.4510443043260306</c:v>
                </c:pt>
                <c:pt idx="127">
                  <c:v>8.6893250810660092</c:v>
                </c:pt>
                <c:pt idx="128">
                  <c:v>5.2241367342845599</c:v>
                </c:pt>
                <c:pt idx="129">
                  <c:v>5.7236586806418801</c:v>
                </c:pt>
                <c:pt idx="130">
                  <c:v>5.3386820362424503</c:v>
                </c:pt>
                <c:pt idx="131">
                  <c:v>6.2936521417546301</c:v>
                </c:pt>
                <c:pt idx="132">
                  <c:v>7.6989088755338297</c:v>
                </c:pt>
                <c:pt idx="133">
                  <c:v>7.23725971201248</c:v>
                </c:pt>
                <c:pt idx="134">
                  <c:v>6.2573288267178304</c:v>
                </c:pt>
                <c:pt idx="135">
                  <c:v>5.5566617814686099</c:v>
                </c:pt>
                <c:pt idx="136">
                  <c:v>4.4800194007391498</c:v>
                </c:pt>
                <c:pt idx="137">
                  <c:v>4.2060745890172599</c:v>
                </c:pt>
                <c:pt idx="138">
                  <c:v>5.4378154512559398</c:v>
                </c:pt>
                <c:pt idx="139">
                  <c:v>5.5616295550867303</c:v>
                </c:pt>
                <c:pt idx="140">
                  <c:v>6.43165998052128</c:v>
                </c:pt>
                <c:pt idx="141">
                  <c:v>6.21025302130447</c:v>
                </c:pt>
                <c:pt idx="142">
                  <c:v>6.3770555237004203</c:v>
                </c:pt>
                <c:pt idx="143">
                  <c:v>6.5813668629815698</c:v>
                </c:pt>
                <c:pt idx="144">
                  <c:v>6.2045555348491801</c:v>
                </c:pt>
                <c:pt idx="145">
                  <c:v>5.8085136670489197</c:v>
                </c:pt>
                <c:pt idx="146">
                  <c:v>6.2324382356170203</c:v>
                </c:pt>
                <c:pt idx="147">
                  <c:v>5.9498384211817301</c:v>
                </c:pt>
                <c:pt idx="148">
                  <c:v>6.76356237497005</c:v>
                </c:pt>
                <c:pt idx="149">
                  <c:v>6.2368740033654504</c:v>
                </c:pt>
                <c:pt idx="150">
                  <c:v>5.2959956362537897</c:v>
                </c:pt>
                <c:pt idx="151">
                  <c:v>5.0868049405501203</c:v>
                </c:pt>
                <c:pt idx="152">
                  <c:v>5.0209860256979404</c:v>
                </c:pt>
                <c:pt idx="153">
                  <c:v>6.0514618998977001</c:v>
                </c:pt>
                <c:pt idx="154">
                  <c:v>6.6495855881485602</c:v>
                </c:pt>
                <c:pt idx="155">
                  <c:v>6.98050032116788</c:v>
                </c:pt>
                <c:pt idx="156">
                  <c:v>5.7086760561648902</c:v>
                </c:pt>
                <c:pt idx="157">
                  <c:v>6.2305115252791801</c:v>
                </c:pt>
                <c:pt idx="158">
                  <c:v>6.51971351558685</c:v>
                </c:pt>
                <c:pt idx="159">
                  <c:v>7.0315451133873701</c:v>
                </c:pt>
                <c:pt idx="160">
                  <c:v>8.0305474936595793</c:v>
                </c:pt>
                <c:pt idx="161">
                  <c:v>9.1663147347882408</c:v>
                </c:pt>
                <c:pt idx="162">
                  <c:v>10.547944686432601</c:v>
                </c:pt>
                <c:pt idx="163">
                  <c:v>7.8850803676871504</c:v>
                </c:pt>
                <c:pt idx="164">
                  <c:v>7.7292675463759801</c:v>
                </c:pt>
                <c:pt idx="165">
                  <c:v>7.1460485381979097</c:v>
                </c:pt>
                <c:pt idx="166">
                  <c:v>7.0371894598093903</c:v>
                </c:pt>
                <c:pt idx="167">
                  <c:v>7.7907947765701797</c:v>
                </c:pt>
                <c:pt idx="168">
                  <c:v>7.0477410444016302</c:v>
                </c:pt>
                <c:pt idx="169">
                  <c:v>7.5277601898270801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cxq!$J$2:$J$171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1906464"/>
        <c:axId val="-841903744"/>
      </c:lineChart>
      <c:catAx>
        <c:axId val="-8419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03744"/>
        <c:crosses val="autoZero"/>
        <c:auto val="1"/>
        <c:lblAlgn val="ctr"/>
        <c:lblOffset val="100"/>
        <c:noMultiLvlLbl val="0"/>
      </c:catAx>
      <c:valAx>
        <c:axId val="-8419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cxq!$M$2:$M$201</c:f>
              <c:numCache>
                <c:formatCode>General</c:formatCode>
                <c:ptCount val="200"/>
                <c:pt idx="0">
                  <c:v>11.674647543211499</c:v>
                </c:pt>
                <c:pt idx="1">
                  <c:v>10.747660516730001</c:v>
                </c:pt>
                <c:pt idx="2">
                  <c:v>11.775969251465501</c:v>
                </c:pt>
                <c:pt idx="3">
                  <c:v>12.8126855609076</c:v>
                </c:pt>
                <c:pt idx="4">
                  <c:v>14.138604213808099</c:v>
                </c:pt>
                <c:pt idx="5">
                  <c:v>14.1679723836689</c:v>
                </c:pt>
                <c:pt idx="6">
                  <c:v>12.480225874380301</c:v>
                </c:pt>
                <c:pt idx="7">
                  <c:v>7.7074614141125002</c:v>
                </c:pt>
                <c:pt idx="8">
                  <c:v>7.56543768762897</c:v>
                </c:pt>
                <c:pt idx="9">
                  <c:v>7.3610005053413898</c:v>
                </c:pt>
                <c:pt idx="10">
                  <c:v>8.4647362210608197</c:v>
                </c:pt>
                <c:pt idx="11">
                  <c:v>9.3887465961889394</c:v>
                </c:pt>
                <c:pt idx="12">
                  <c:v>9.5220073833351293</c:v>
                </c:pt>
                <c:pt idx="13">
                  <c:v>10.6024984435533</c:v>
                </c:pt>
                <c:pt idx="14">
                  <c:v>8.7572005228749905</c:v>
                </c:pt>
                <c:pt idx="15">
                  <c:v>8.1406659556111993</c:v>
                </c:pt>
                <c:pt idx="16">
                  <c:v>6.9763291987794398</c:v>
                </c:pt>
                <c:pt idx="17">
                  <c:v>7.2538905142062102</c:v>
                </c:pt>
                <c:pt idx="18">
                  <c:v>6.0660903181532504</c:v>
                </c:pt>
                <c:pt idx="19">
                  <c:v>5.7172706286887998</c:v>
                </c:pt>
                <c:pt idx="20">
                  <c:v>5.4618452736811802</c:v>
                </c:pt>
                <c:pt idx="21">
                  <c:v>5.3315418277419901</c:v>
                </c:pt>
                <c:pt idx="22">
                  <c:v>4.8754316923624597</c:v>
                </c:pt>
                <c:pt idx="23">
                  <c:v>6.3456514096363401</c:v>
                </c:pt>
                <c:pt idx="24">
                  <c:v>7.8258041275436696</c:v>
                </c:pt>
                <c:pt idx="25">
                  <c:v>8.6560009448883903</c:v>
                </c:pt>
                <c:pt idx="26">
                  <c:v>7.8897917867378</c:v>
                </c:pt>
                <c:pt idx="27">
                  <c:v>8.5589734116243505</c:v>
                </c:pt>
                <c:pt idx="28">
                  <c:v>8.3881695504965599</c:v>
                </c:pt>
                <c:pt idx="29">
                  <c:v>10.0278805328208</c:v>
                </c:pt>
                <c:pt idx="30">
                  <c:v>10.073609482909101</c:v>
                </c:pt>
                <c:pt idx="31">
                  <c:v>8.8514785665128102</c:v>
                </c:pt>
                <c:pt idx="32">
                  <c:v>7.9804236946141396</c:v>
                </c:pt>
                <c:pt idx="33">
                  <c:v>6.6275851574525202</c:v>
                </c:pt>
                <c:pt idx="34">
                  <c:v>6.6517439435926002</c:v>
                </c:pt>
                <c:pt idx="35">
                  <c:v>6.1254404686436903</c:v>
                </c:pt>
                <c:pt idx="36">
                  <c:v>6.0352999790835797</c:v>
                </c:pt>
                <c:pt idx="37">
                  <c:v>5.5490924421277796</c:v>
                </c:pt>
                <c:pt idx="38">
                  <c:v>4.8660205212227101</c:v>
                </c:pt>
                <c:pt idx="39">
                  <c:v>5.0152712567090596</c:v>
                </c:pt>
                <c:pt idx="40">
                  <c:v>4.8084959119245099</c:v>
                </c:pt>
                <c:pt idx="41">
                  <c:v>6.0230055686057202</c:v>
                </c:pt>
                <c:pt idx="42">
                  <c:v>8.7653529114767501</c:v>
                </c:pt>
                <c:pt idx="43">
                  <c:v>8.0337307507089601</c:v>
                </c:pt>
                <c:pt idx="44">
                  <c:v>7.7059538304513104</c:v>
                </c:pt>
                <c:pt idx="45">
                  <c:v>6.1683656072161499</c:v>
                </c:pt>
                <c:pt idx="46">
                  <c:v>6.5068525189984801</c:v>
                </c:pt>
                <c:pt idx="47">
                  <c:v>5.1268456709853796</c:v>
                </c:pt>
                <c:pt idx="48">
                  <c:v>5.1246955187953898</c:v>
                </c:pt>
                <c:pt idx="49">
                  <c:v>4.5435107837505502</c:v>
                </c:pt>
                <c:pt idx="50">
                  <c:v>4.7735684275583798</c:v>
                </c:pt>
                <c:pt idx="51">
                  <c:v>4.7266527968951797</c:v>
                </c:pt>
                <c:pt idx="52">
                  <c:v>5.2802686940598003</c:v>
                </c:pt>
                <c:pt idx="53">
                  <c:v>5.08272866568994</c:v>
                </c:pt>
                <c:pt idx="54">
                  <c:v>5.5640756746235702</c:v>
                </c:pt>
                <c:pt idx="55">
                  <c:v>6.2709598394156796</c:v>
                </c:pt>
                <c:pt idx="56">
                  <c:v>7.8967144299418104</c:v>
                </c:pt>
                <c:pt idx="57">
                  <c:v>7.82675510098451</c:v>
                </c:pt>
                <c:pt idx="58">
                  <c:v>6.6012937014452904</c:v>
                </c:pt>
                <c:pt idx="59">
                  <c:v>5.2185007151739997</c:v>
                </c:pt>
                <c:pt idx="60">
                  <c:v>5.3549892295077504</c:v>
                </c:pt>
                <c:pt idx="61">
                  <c:v>5.5523650818824102</c:v>
                </c:pt>
                <c:pt idx="62">
                  <c:v>6.2796894769540303</c:v>
                </c:pt>
                <c:pt idx="63">
                  <c:v>7.4340254875194001</c:v>
                </c:pt>
                <c:pt idx="64">
                  <c:v>6.9365920325349597</c:v>
                </c:pt>
                <c:pt idx="65">
                  <c:v>7.8839565208670903</c:v>
                </c:pt>
                <c:pt idx="66">
                  <c:v>8.0889401766448099</c:v>
                </c:pt>
                <c:pt idx="67">
                  <c:v>8.4000102388308502</c:v>
                </c:pt>
                <c:pt idx="68">
                  <c:v>6.8749489718174903</c:v>
                </c:pt>
                <c:pt idx="69">
                  <c:v>12.953108410306401</c:v>
                </c:pt>
                <c:pt idx="70">
                  <c:v>11.3570376557867</c:v>
                </c:pt>
                <c:pt idx="71">
                  <c:v>11.078522956173501</c:v>
                </c:pt>
                <c:pt idx="72">
                  <c:v>6.1500919957053801</c:v>
                </c:pt>
                <c:pt idx="73">
                  <c:v>6.5786240756078298</c:v>
                </c:pt>
                <c:pt idx="74">
                  <c:v>8.1782201554744098</c:v>
                </c:pt>
                <c:pt idx="75">
                  <c:v>8.8549792556750297</c:v>
                </c:pt>
                <c:pt idx="76">
                  <c:v>8.6587853608439893</c:v>
                </c:pt>
                <c:pt idx="77">
                  <c:v>9.6602604155019804</c:v>
                </c:pt>
                <c:pt idx="78">
                  <c:v>8.3440550517940206</c:v>
                </c:pt>
                <c:pt idx="79">
                  <c:v>8.1378654352139694</c:v>
                </c:pt>
                <c:pt idx="80">
                  <c:v>8.8333822702424794</c:v>
                </c:pt>
                <c:pt idx="81">
                  <c:v>9.9130145747857092</c:v>
                </c:pt>
                <c:pt idx="82">
                  <c:v>13.992713572164099</c:v>
                </c:pt>
                <c:pt idx="83">
                  <c:v>11.000606533150799</c:v>
                </c:pt>
                <c:pt idx="84">
                  <c:v>10.1768763775266</c:v>
                </c:pt>
                <c:pt idx="85">
                  <c:v>6.2896365157701402</c:v>
                </c:pt>
                <c:pt idx="86">
                  <c:v>6.0373697971066802</c:v>
                </c:pt>
                <c:pt idx="87">
                  <c:v>5.8427853601142701</c:v>
                </c:pt>
                <c:pt idx="88">
                  <c:v>6.9874197717360902</c:v>
                </c:pt>
                <c:pt idx="89">
                  <c:v>7.8598151756269798</c:v>
                </c:pt>
                <c:pt idx="90">
                  <c:v>7.5453277406399399</c:v>
                </c:pt>
                <c:pt idx="91">
                  <c:v>9.9454244858896903</c:v>
                </c:pt>
                <c:pt idx="92">
                  <c:v>10.538700935419801</c:v>
                </c:pt>
                <c:pt idx="93">
                  <c:v>11.3891828833486</c:v>
                </c:pt>
                <c:pt idx="94">
                  <c:v>12.582381819501601</c:v>
                </c:pt>
                <c:pt idx="95">
                  <c:v>9.8389884314210505</c:v>
                </c:pt>
                <c:pt idx="96">
                  <c:v>10.5937836318208</c:v>
                </c:pt>
                <c:pt idx="97">
                  <c:v>7.2328492546414296</c:v>
                </c:pt>
                <c:pt idx="98">
                  <c:v>8.6574351095282207</c:v>
                </c:pt>
                <c:pt idx="99">
                  <c:v>7.7184547065010403</c:v>
                </c:pt>
                <c:pt idx="100">
                  <c:v>7.1547631888869798</c:v>
                </c:pt>
                <c:pt idx="101">
                  <c:v>6.9021039954923902</c:v>
                </c:pt>
                <c:pt idx="102">
                  <c:v>5.7582520097787802</c:v>
                </c:pt>
                <c:pt idx="103">
                  <c:v>5.0133203873507401</c:v>
                </c:pt>
                <c:pt idx="104">
                  <c:v>4.6707040998772502</c:v>
                </c:pt>
                <c:pt idx="105">
                  <c:v>6.8467269609885699</c:v>
                </c:pt>
                <c:pt idx="106">
                  <c:v>7.0423441010253303</c:v>
                </c:pt>
                <c:pt idx="107">
                  <c:v>6.7186068769913598</c:v>
                </c:pt>
                <c:pt idx="108">
                  <c:v>6.62468461292646</c:v>
                </c:pt>
                <c:pt idx="109">
                  <c:v>6.6183388065448101</c:v>
                </c:pt>
                <c:pt idx="110">
                  <c:v>6.30261763036322</c:v>
                </c:pt>
                <c:pt idx="111">
                  <c:v>8.6524837708186109</c:v>
                </c:pt>
                <c:pt idx="112">
                  <c:v>8.7957476135165304</c:v>
                </c:pt>
                <c:pt idx="113">
                  <c:v>10.355042725820599</c:v>
                </c:pt>
                <c:pt idx="114">
                  <c:v>7.2701652940897903</c:v>
                </c:pt>
                <c:pt idx="115">
                  <c:v>6.2284657394126501</c:v>
                </c:pt>
                <c:pt idx="116">
                  <c:v>5.9833221917134001</c:v>
                </c:pt>
                <c:pt idx="117">
                  <c:v>5.7554654291160903</c:v>
                </c:pt>
                <c:pt idx="118">
                  <c:v>5.7253373339058502</c:v>
                </c:pt>
                <c:pt idx="119">
                  <c:v>9.8701997952626694</c:v>
                </c:pt>
                <c:pt idx="120">
                  <c:v>9.7176366318291993</c:v>
                </c:pt>
                <c:pt idx="121">
                  <c:v>9.8978019816007805</c:v>
                </c:pt>
                <c:pt idx="122">
                  <c:v>9.8031797085718697</c:v>
                </c:pt>
                <c:pt idx="123">
                  <c:v>8.1968600613941298</c:v>
                </c:pt>
                <c:pt idx="124">
                  <c:v>6.4824591740696196</c:v>
                </c:pt>
                <c:pt idx="125">
                  <c:v>8.3854138727328795</c:v>
                </c:pt>
                <c:pt idx="126">
                  <c:v>13.2161136620284</c:v>
                </c:pt>
                <c:pt idx="127">
                  <c:v>8.5265869882616396</c:v>
                </c:pt>
                <c:pt idx="128">
                  <c:v>5.82507740205146</c:v>
                </c:pt>
                <c:pt idx="129">
                  <c:v>5.1108583162883603</c:v>
                </c:pt>
                <c:pt idx="130">
                  <c:v>5.1232937654905504</c:v>
                </c:pt>
                <c:pt idx="131">
                  <c:v>5.8403589088953396</c:v>
                </c:pt>
                <c:pt idx="132">
                  <c:v>9.2390752522792692</c:v>
                </c:pt>
                <c:pt idx="133">
                  <c:v>5.92891465636764</c:v>
                </c:pt>
                <c:pt idx="134">
                  <c:v>6.1742514914345996</c:v>
                </c:pt>
                <c:pt idx="135">
                  <c:v>6.2038182978755403</c:v>
                </c:pt>
                <c:pt idx="136">
                  <c:v>6.4839606214576202</c:v>
                </c:pt>
                <c:pt idx="137">
                  <c:v>6.6284713975571297</c:v>
                </c:pt>
                <c:pt idx="138">
                  <c:v>5.7151823242406801</c:v>
                </c:pt>
                <c:pt idx="139">
                  <c:v>5.1928010014471404</c:v>
                </c:pt>
                <c:pt idx="140">
                  <c:v>5.3853389577706796</c:v>
                </c:pt>
                <c:pt idx="141">
                  <c:v>5.8497597904010297</c:v>
                </c:pt>
                <c:pt idx="142">
                  <c:v>5.5371482302806303</c:v>
                </c:pt>
                <c:pt idx="143">
                  <c:v>5.1947479681013</c:v>
                </c:pt>
                <c:pt idx="144">
                  <c:v>5.30443962760675</c:v>
                </c:pt>
                <c:pt idx="145">
                  <c:v>6.0141584821717897</c:v>
                </c:pt>
                <c:pt idx="146">
                  <c:v>6.9210055644416704</c:v>
                </c:pt>
                <c:pt idx="147">
                  <c:v>5.7573893557006901</c:v>
                </c:pt>
                <c:pt idx="148">
                  <c:v>5.1922475979240899</c:v>
                </c:pt>
                <c:pt idx="149">
                  <c:v>5.8865811322050101</c:v>
                </c:pt>
                <c:pt idx="150">
                  <c:v>6.2254378440193499</c:v>
                </c:pt>
                <c:pt idx="151">
                  <c:v>6.6940979781019898</c:v>
                </c:pt>
                <c:pt idx="152">
                  <c:v>6.6543813125793498</c:v>
                </c:pt>
                <c:pt idx="153">
                  <c:v>5.8054886948162103</c:v>
                </c:pt>
                <c:pt idx="154">
                  <c:v>5.4703677308988796</c:v>
                </c:pt>
                <c:pt idx="155">
                  <c:v>5.0669389482848199</c:v>
                </c:pt>
                <c:pt idx="156">
                  <c:v>6.7783431302138499</c:v>
                </c:pt>
                <c:pt idx="157">
                  <c:v>7.9046057881134697</c:v>
                </c:pt>
                <c:pt idx="158">
                  <c:v>7.3820794438020201</c:v>
                </c:pt>
                <c:pt idx="159">
                  <c:v>6.1814801101890398</c:v>
                </c:pt>
                <c:pt idx="160">
                  <c:v>5.7189185151622599</c:v>
                </c:pt>
                <c:pt idx="161">
                  <c:v>5.2739829426336398</c:v>
                </c:pt>
                <c:pt idx="162">
                  <c:v>5.7652522487107598</c:v>
                </c:pt>
                <c:pt idx="163">
                  <c:v>6.0264606017275204</c:v>
                </c:pt>
                <c:pt idx="164">
                  <c:v>6.0041761925279502</c:v>
                </c:pt>
                <c:pt idx="165">
                  <c:v>6.2107664076798601</c:v>
                </c:pt>
                <c:pt idx="166">
                  <c:v>5.82978387742709</c:v>
                </c:pt>
                <c:pt idx="167">
                  <c:v>5.0908477377919903</c:v>
                </c:pt>
                <c:pt idx="168">
                  <c:v>4.92705623776894</c:v>
                </c:pt>
                <c:pt idx="169">
                  <c:v>5.4296014004666802</c:v>
                </c:pt>
                <c:pt idx="170">
                  <c:v>6.1714915454427102</c:v>
                </c:pt>
                <c:pt idx="171">
                  <c:v>7.9304166700991301</c:v>
                </c:pt>
                <c:pt idx="172">
                  <c:v>7.7647889471851403</c:v>
                </c:pt>
                <c:pt idx="173">
                  <c:v>8.3130365553222205</c:v>
                </c:pt>
                <c:pt idx="174">
                  <c:v>8.0674337993204599</c:v>
                </c:pt>
                <c:pt idx="175">
                  <c:v>8.1179231398887808</c:v>
                </c:pt>
                <c:pt idx="176">
                  <c:v>7.2223973217070503</c:v>
                </c:pt>
                <c:pt idx="177">
                  <c:v>6.5748247135687503</c:v>
                </c:pt>
                <c:pt idx="178">
                  <c:v>6.4053745184621604</c:v>
                </c:pt>
                <c:pt idx="179">
                  <c:v>6.1915284476506098</c:v>
                </c:pt>
                <c:pt idx="180">
                  <c:v>6.9753090595193799</c:v>
                </c:pt>
                <c:pt idx="181">
                  <c:v>8.34352735761769</c:v>
                </c:pt>
                <c:pt idx="182">
                  <c:v>8.6080653762731405</c:v>
                </c:pt>
                <c:pt idx="183">
                  <c:v>6.5552076466310201</c:v>
                </c:pt>
                <c:pt idx="184">
                  <c:v>5.83663258178834</c:v>
                </c:pt>
                <c:pt idx="185">
                  <c:v>5.9523367364321</c:v>
                </c:pt>
                <c:pt idx="186">
                  <c:v>6.57071619484765</c:v>
                </c:pt>
                <c:pt idx="187">
                  <c:v>7.0694056738826996</c:v>
                </c:pt>
                <c:pt idx="188">
                  <c:v>6.6588302415133702</c:v>
                </c:pt>
                <c:pt idx="189">
                  <c:v>7.9529316316852396</c:v>
                </c:pt>
                <c:pt idx="190">
                  <c:v>8.8124074057223893</c:v>
                </c:pt>
                <c:pt idx="191">
                  <c:v>8.1182592780076206</c:v>
                </c:pt>
                <c:pt idx="192">
                  <c:v>6.5099368990800803</c:v>
                </c:pt>
                <c:pt idx="193">
                  <c:v>6.8490467683399299</c:v>
                </c:pt>
                <c:pt idx="194">
                  <c:v>6.8292345379256103</c:v>
                </c:pt>
                <c:pt idx="195">
                  <c:v>6.9378577494471099</c:v>
                </c:pt>
                <c:pt idx="196">
                  <c:v>5.5971679325593904</c:v>
                </c:pt>
                <c:pt idx="197">
                  <c:v>5.7417015813897496</c:v>
                </c:pt>
                <c:pt idx="198">
                  <c:v>6.7375346509354399</c:v>
                </c:pt>
                <c:pt idx="199">
                  <c:v>9.3663002464946903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1903200"/>
        <c:axId val="-841905376"/>
      </c:lineChart>
      <c:catAx>
        <c:axId val="-8419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05376"/>
        <c:crosses val="autoZero"/>
        <c:auto val="1"/>
        <c:lblAlgn val="ctr"/>
        <c:lblOffset val="100"/>
        <c:noMultiLvlLbl val="0"/>
      </c:catAx>
      <c:valAx>
        <c:axId val="-8419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cxq!$Q$2:$Q$297</c:f>
              <c:numCache>
                <c:formatCode>General</c:formatCode>
                <c:ptCount val="296"/>
                <c:pt idx="0">
                  <c:v>5.9304938953022104</c:v>
                </c:pt>
                <c:pt idx="1">
                  <c:v>6.0148641331905104</c:v>
                </c:pt>
                <c:pt idx="2">
                  <c:v>5.73684608069604</c:v>
                </c:pt>
                <c:pt idx="3">
                  <c:v>7.6080161990126598</c:v>
                </c:pt>
                <c:pt idx="4">
                  <c:v>7.1168591295249097</c:v>
                </c:pt>
                <c:pt idx="5">
                  <c:v>6.6875352306363904</c:v>
                </c:pt>
                <c:pt idx="6">
                  <c:v>6.7360523401342398</c:v>
                </c:pt>
                <c:pt idx="7">
                  <c:v>6.6640344576769799</c:v>
                </c:pt>
                <c:pt idx="8">
                  <c:v>5.8889726443940402</c:v>
                </c:pt>
                <c:pt idx="9">
                  <c:v>6.04294107326968</c:v>
                </c:pt>
                <c:pt idx="10">
                  <c:v>6.2505559903943597</c:v>
                </c:pt>
                <c:pt idx="11">
                  <c:v>5.6237799197923701</c:v>
                </c:pt>
                <c:pt idx="12">
                  <c:v>6.5156835432131901</c:v>
                </c:pt>
                <c:pt idx="13">
                  <c:v>5.86121838010295</c:v>
                </c:pt>
                <c:pt idx="14">
                  <c:v>6.8130888598572197</c:v>
                </c:pt>
                <c:pt idx="15">
                  <c:v>5.5968164738046298</c:v>
                </c:pt>
                <c:pt idx="16">
                  <c:v>5.4144473767728796</c:v>
                </c:pt>
                <c:pt idx="17">
                  <c:v>5.8164762003498502</c:v>
                </c:pt>
                <c:pt idx="18">
                  <c:v>7.53400020784707</c:v>
                </c:pt>
                <c:pt idx="19">
                  <c:v>7.59488873956282</c:v>
                </c:pt>
                <c:pt idx="20">
                  <c:v>7.4183482475688098</c:v>
                </c:pt>
                <c:pt idx="21">
                  <c:v>7.50066534453613</c:v>
                </c:pt>
                <c:pt idx="22">
                  <c:v>6.4125806984028904</c:v>
                </c:pt>
                <c:pt idx="23">
                  <c:v>6.9832402378024003</c:v>
                </c:pt>
                <c:pt idx="24">
                  <c:v>6.25371797209948</c:v>
                </c:pt>
                <c:pt idx="25">
                  <c:v>5.4674931905529203</c:v>
                </c:pt>
                <c:pt idx="26">
                  <c:v>5.6774659099606897</c:v>
                </c:pt>
                <c:pt idx="27">
                  <c:v>5.9306444341983298</c:v>
                </c:pt>
                <c:pt idx="28">
                  <c:v>5.6635636291500697</c:v>
                </c:pt>
                <c:pt idx="29">
                  <c:v>7.5305632163738299</c:v>
                </c:pt>
                <c:pt idx="30">
                  <c:v>6.0126441408693703</c:v>
                </c:pt>
                <c:pt idx="31">
                  <c:v>6.0305353860081503</c:v>
                </c:pt>
                <c:pt idx="32">
                  <c:v>5.2431978940039601</c:v>
                </c:pt>
                <c:pt idx="33">
                  <c:v>5.2920102268868403</c:v>
                </c:pt>
                <c:pt idx="34">
                  <c:v>5.3436981615558699</c:v>
                </c:pt>
                <c:pt idx="35">
                  <c:v>5.7246617914026796</c:v>
                </c:pt>
                <c:pt idx="36">
                  <c:v>5.5970090861448201</c:v>
                </c:pt>
                <c:pt idx="37">
                  <c:v>7.6579808630159398</c:v>
                </c:pt>
                <c:pt idx="38">
                  <c:v>7.1347540705590804</c:v>
                </c:pt>
                <c:pt idx="39">
                  <c:v>6.20060785474183</c:v>
                </c:pt>
                <c:pt idx="40">
                  <c:v>5.7737643948914101</c:v>
                </c:pt>
                <c:pt idx="41">
                  <c:v>4.8578571498163496</c:v>
                </c:pt>
                <c:pt idx="42">
                  <c:v>5.3131380267260102</c:v>
                </c:pt>
                <c:pt idx="43">
                  <c:v>5.8700121640107197</c:v>
                </c:pt>
                <c:pt idx="44">
                  <c:v>6.9636324658897699</c:v>
                </c:pt>
                <c:pt idx="45">
                  <c:v>5.73316518590625</c:v>
                </c:pt>
                <c:pt idx="46">
                  <c:v>6.27159783321334</c:v>
                </c:pt>
                <c:pt idx="47">
                  <c:v>6.5491210380266001</c:v>
                </c:pt>
                <c:pt idx="48">
                  <c:v>6.8447068287862001</c:v>
                </c:pt>
                <c:pt idx="49">
                  <c:v>6.5529229876624404</c:v>
                </c:pt>
                <c:pt idx="50">
                  <c:v>5.8486904619689701</c:v>
                </c:pt>
                <c:pt idx="51">
                  <c:v>5.9459113033489803</c:v>
                </c:pt>
                <c:pt idx="52">
                  <c:v>8.0104559948227898</c:v>
                </c:pt>
                <c:pt idx="53">
                  <c:v>8.5632085761247705</c:v>
                </c:pt>
                <c:pt idx="54">
                  <c:v>9.8521725422200408</c:v>
                </c:pt>
                <c:pt idx="55">
                  <c:v>8.4181848057288207</c:v>
                </c:pt>
                <c:pt idx="56">
                  <c:v>7.63415342539236</c:v>
                </c:pt>
                <c:pt idx="57">
                  <c:v>7.5118454034563804</c:v>
                </c:pt>
                <c:pt idx="58">
                  <c:v>6.3486251317492997</c:v>
                </c:pt>
                <c:pt idx="59">
                  <c:v>6.4341484163086999</c:v>
                </c:pt>
                <c:pt idx="60">
                  <c:v>6.36070340917259</c:v>
                </c:pt>
                <c:pt idx="61">
                  <c:v>6.6477289021671897</c:v>
                </c:pt>
                <c:pt idx="62">
                  <c:v>7.48840177725332</c:v>
                </c:pt>
                <c:pt idx="63">
                  <c:v>7.13579095783345</c:v>
                </c:pt>
                <c:pt idx="64">
                  <c:v>6.8172239152965597</c:v>
                </c:pt>
                <c:pt idx="65">
                  <c:v>7.0888720115546704</c:v>
                </c:pt>
                <c:pt idx="66">
                  <c:v>7.1136002877200601</c:v>
                </c:pt>
                <c:pt idx="67">
                  <c:v>7.2460208526251799</c:v>
                </c:pt>
                <c:pt idx="68">
                  <c:v>7.68569716812019</c:v>
                </c:pt>
                <c:pt idx="69">
                  <c:v>6.7436245474024403</c:v>
                </c:pt>
                <c:pt idx="70">
                  <c:v>6.5406669375531301</c:v>
                </c:pt>
                <c:pt idx="71">
                  <c:v>6.2516724234816801</c:v>
                </c:pt>
                <c:pt idx="72">
                  <c:v>6.8893903928112996</c:v>
                </c:pt>
                <c:pt idx="73">
                  <c:v>6.7847668909009</c:v>
                </c:pt>
                <c:pt idx="74">
                  <c:v>6.1174748462585304</c:v>
                </c:pt>
                <c:pt idx="75">
                  <c:v>5.2454599903277499</c:v>
                </c:pt>
                <c:pt idx="76">
                  <c:v>6.6337477386526702</c:v>
                </c:pt>
                <c:pt idx="77">
                  <c:v>6.5627343180007003</c:v>
                </c:pt>
                <c:pt idx="78">
                  <c:v>8.1631265263518298</c:v>
                </c:pt>
                <c:pt idx="79">
                  <c:v>7.7575781706283804</c:v>
                </c:pt>
                <c:pt idx="80">
                  <c:v>7.4052789365679796</c:v>
                </c:pt>
                <c:pt idx="81">
                  <c:v>8.5118609675932007</c:v>
                </c:pt>
                <c:pt idx="82">
                  <c:v>5.8275149979744603</c:v>
                </c:pt>
                <c:pt idx="83">
                  <c:v>6.17413035977766</c:v>
                </c:pt>
                <c:pt idx="84">
                  <c:v>5.2094745118347303</c:v>
                </c:pt>
                <c:pt idx="85">
                  <c:v>5.2347640806998204</c:v>
                </c:pt>
                <c:pt idx="86">
                  <c:v>5.2581144360350898</c:v>
                </c:pt>
                <c:pt idx="87">
                  <c:v>4.8993306796049003</c:v>
                </c:pt>
                <c:pt idx="88">
                  <c:v>5.3554083552808898</c:v>
                </c:pt>
                <c:pt idx="89">
                  <c:v>6.33085473610425</c:v>
                </c:pt>
                <c:pt idx="90">
                  <c:v>5.2990688728208299</c:v>
                </c:pt>
                <c:pt idx="91">
                  <c:v>4.7458442044356</c:v>
                </c:pt>
                <c:pt idx="92">
                  <c:v>4.5973678453028501</c:v>
                </c:pt>
                <c:pt idx="93">
                  <c:v>5.5927818412491801</c:v>
                </c:pt>
                <c:pt idx="94">
                  <c:v>5.3652567671988098</c:v>
                </c:pt>
                <c:pt idx="95">
                  <c:v>5.5418808336794703</c:v>
                </c:pt>
                <c:pt idx="96">
                  <c:v>5.3568699757730096</c:v>
                </c:pt>
                <c:pt idx="97">
                  <c:v>5.3435543062999997</c:v>
                </c:pt>
                <c:pt idx="98">
                  <c:v>5.4253475638880797</c:v>
                </c:pt>
                <c:pt idx="99">
                  <c:v>5.8046854837268498</c:v>
                </c:pt>
                <c:pt idx="100">
                  <c:v>5.5130157421591699</c:v>
                </c:pt>
                <c:pt idx="101">
                  <c:v>6.1167689611350697</c:v>
                </c:pt>
                <c:pt idx="102">
                  <c:v>6.5543666921674104</c:v>
                </c:pt>
                <c:pt idx="103">
                  <c:v>8.9612091656235897</c:v>
                </c:pt>
                <c:pt idx="104">
                  <c:v>11.7299884290534</c:v>
                </c:pt>
                <c:pt idx="105">
                  <c:v>11.3303186721422</c:v>
                </c:pt>
                <c:pt idx="106">
                  <c:v>11.469544218576701</c:v>
                </c:pt>
                <c:pt idx="107">
                  <c:v>9.6947523649400598</c:v>
                </c:pt>
                <c:pt idx="108">
                  <c:v>7.4774398900170098</c:v>
                </c:pt>
                <c:pt idx="109">
                  <c:v>7.2990078869764003</c:v>
                </c:pt>
                <c:pt idx="110">
                  <c:v>7.0286425610795904</c:v>
                </c:pt>
                <c:pt idx="111">
                  <c:v>6.5195695813301402</c:v>
                </c:pt>
                <c:pt idx="112">
                  <c:v>7.4873843602276198</c:v>
                </c:pt>
                <c:pt idx="113">
                  <c:v>7.41336520691861</c:v>
                </c:pt>
                <c:pt idx="114">
                  <c:v>6.7415882831226703</c:v>
                </c:pt>
                <c:pt idx="115">
                  <c:v>6.2529249535748797</c:v>
                </c:pt>
                <c:pt idx="116">
                  <c:v>5.8992981268696099</c:v>
                </c:pt>
                <c:pt idx="117">
                  <c:v>6.1601348091397403</c:v>
                </c:pt>
                <c:pt idx="118">
                  <c:v>7.7830107477089499</c:v>
                </c:pt>
                <c:pt idx="119">
                  <c:v>8.0931057194349592</c:v>
                </c:pt>
                <c:pt idx="120">
                  <c:v>6.20241822425458</c:v>
                </c:pt>
                <c:pt idx="121">
                  <c:v>6.2773862073206104</c:v>
                </c:pt>
                <c:pt idx="122">
                  <c:v>6.2624775836140296</c:v>
                </c:pt>
                <c:pt idx="123">
                  <c:v>5.6740322162196897</c:v>
                </c:pt>
                <c:pt idx="124">
                  <c:v>5.5041218827665999</c:v>
                </c:pt>
                <c:pt idx="125">
                  <c:v>5.6918916012958798</c:v>
                </c:pt>
                <c:pt idx="126">
                  <c:v>6.2127254502791498</c:v>
                </c:pt>
                <c:pt idx="127">
                  <c:v>6.6288172329774904</c:v>
                </c:pt>
                <c:pt idx="128">
                  <c:v>6.6114850813594099</c:v>
                </c:pt>
                <c:pt idx="129">
                  <c:v>7.2240334273475302</c:v>
                </c:pt>
                <c:pt idx="130">
                  <c:v>8.2326137889861606</c:v>
                </c:pt>
                <c:pt idx="131">
                  <c:v>9.0547847520154292</c:v>
                </c:pt>
                <c:pt idx="132">
                  <c:v>8.5449658811779408</c:v>
                </c:pt>
                <c:pt idx="133">
                  <c:v>11.505179839935501</c:v>
                </c:pt>
                <c:pt idx="134">
                  <c:v>11.8317186588142</c:v>
                </c:pt>
                <c:pt idx="135">
                  <c:v>9.7339092173075805</c:v>
                </c:pt>
                <c:pt idx="136">
                  <c:v>6.9272515810445503</c:v>
                </c:pt>
                <c:pt idx="137">
                  <c:v>6.6720224804360404</c:v>
                </c:pt>
                <c:pt idx="138">
                  <c:v>8.5454979075865491</c:v>
                </c:pt>
                <c:pt idx="139">
                  <c:v>10.2464620490779</c:v>
                </c:pt>
                <c:pt idx="140">
                  <c:v>6.8053783737623696</c:v>
                </c:pt>
                <c:pt idx="141">
                  <c:v>6.6889228021040799</c:v>
                </c:pt>
                <c:pt idx="142">
                  <c:v>5.8024748717759902</c:v>
                </c:pt>
                <c:pt idx="143">
                  <c:v>5.9898526368573304</c:v>
                </c:pt>
                <c:pt idx="144">
                  <c:v>8.6710076923369694</c:v>
                </c:pt>
                <c:pt idx="145">
                  <c:v>9.0008222480519997</c:v>
                </c:pt>
                <c:pt idx="146">
                  <c:v>12.8423628879742</c:v>
                </c:pt>
                <c:pt idx="147">
                  <c:v>11.9544269356938</c:v>
                </c:pt>
                <c:pt idx="148">
                  <c:v>10.3225840453347</c:v>
                </c:pt>
                <c:pt idx="149">
                  <c:v>8.1773485237556702</c:v>
                </c:pt>
                <c:pt idx="150">
                  <c:v>8.2305744659514204</c:v>
                </c:pt>
                <c:pt idx="151">
                  <c:v>9.0157762402190702</c:v>
                </c:pt>
                <c:pt idx="152">
                  <c:v>8.9832645649324103</c:v>
                </c:pt>
                <c:pt idx="153">
                  <c:v>11.702931318384399</c:v>
                </c:pt>
                <c:pt idx="154">
                  <c:v>9.7863539720323107</c:v>
                </c:pt>
                <c:pt idx="155">
                  <c:v>9.7671432197486396</c:v>
                </c:pt>
                <c:pt idx="156">
                  <c:v>9.7553215705360703</c:v>
                </c:pt>
                <c:pt idx="157">
                  <c:v>10.034639219023299</c:v>
                </c:pt>
                <c:pt idx="158">
                  <c:v>11.1309802495693</c:v>
                </c:pt>
                <c:pt idx="159">
                  <c:v>8.6361120182616595</c:v>
                </c:pt>
                <c:pt idx="160">
                  <c:v>7.9505423949020502</c:v>
                </c:pt>
                <c:pt idx="161">
                  <c:v>7.3540079062678601</c:v>
                </c:pt>
                <c:pt idx="162">
                  <c:v>7.4167226907345496</c:v>
                </c:pt>
                <c:pt idx="163">
                  <c:v>8.1005277776724398</c:v>
                </c:pt>
                <c:pt idx="164">
                  <c:v>8.5435324815754008</c:v>
                </c:pt>
                <c:pt idx="165">
                  <c:v>9.3374843187174204</c:v>
                </c:pt>
                <c:pt idx="166">
                  <c:v>6.8806888139989599</c:v>
                </c:pt>
                <c:pt idx="167">
                  <c:v>7.6688663258543999</c:v>
                </c:pt>
                <c:pt idx="168">
                  <c:v>7.9706715178814704</c:v>
                </c:pt>
                <c:pt idx="169">
                  <c:v>10.569176205279</c:v>
                </c:pt>
                <c:pt idx="170">
                  <c:v>10.3137372255666</c:v>
                </c:pt>
                <c:pt idx="171">
                  <c:v>10.139344962394</c:v>
                </c:pt>
                <c:pt idx="172">
                  <c:v>9.1261080398677592</c:v>
                </c:pt>
                <c:pt idx="173">
                  <c:v>7.3358291008904999</c:v>
                </c:pt>
                <c:pt idx="174">
                  <c:v>6.6717794297122097</c:v>
                </c:pt>
                <c:pt idx="175">
                  <c:v>7.07160263066213</c:v>
                </c:pt>
                <c:pt idx="176">
                  <c:v>8.54211659030506</c:v>
                </c:pt>
                <c:pt idx="177">
                  <c:v>13.182216149064301</c:v>
                </c:pt>
                <c:pt idx="178">
                  <c:v>15.799618454180701</c:v>
                </c:pt>
                <c:pt idx="179">
                  <c:v>14.4254702786662</c:v>
                </c:pt>
                <c:pt idx="180">
                  <c:v>12.8481301374023</c:v>
                </c:pt>
                <c:pt idx="181">
                  <c:v>10.410477446229301</c:v>
                </c:pt>
                <c:pt idx="182">
                  <c:v>7.8733513748304302</c:v>
                </c:pt>
                <c:pt idx="183">
                  <c:v>7.8732631579392001</c:v>
                </c:pt>
                <c:pt idx="184">
                  <c:v>7.0677662962161802</c:v>
                </c:pt>
                <c:pt idx="185">
                  <c:v>7.7201153201475803</c:v>
                </c:pt>
                <c:pt idx="186">
                  <c:v>7.7781543856395201</c:v>
                </c:pt>
                <c:pt idx="187">
                  <c:v>8.2023431558038293</c:v>
                </c:pt>
                <c:pt idx="188">
                  <c:v>8.1438754018442392</c:v>
                </c:pt>
                <c:pt idx="189">
                  <c:v>8.1633970358469803</c:v>
                </c:pt>
                <c:pt idx="190">
                  <c:v>8.2338957587289396</c:v>
                </c:pt>
                <c:pt idx="191">
                  <c:v>13.053445100191601</c:v>
                </c:pt>
                <c:pt idx="192">
                  <c:v>5.4436268155895897</c:v>
                </c:pt>
                <c:pt idx="193">
                  <c:v>6.0026601935999304</c:v>
                </c:pt>
                <c:pt idx="194">
                  <c:v>6.2440936569687002</c:v>
                </c:pt>
                <c:pt idx="195">
                  <c:v>8.9618085599491604</c:v>
                </c:pt>
                <c:pt idx="196">
                  <c:v>14.564660804910201</c:v>
                </c:pt>
                <c:pt idx="197">
                  <c:v>13.1474171316086</c:v>
                </c:pt>
                <c:pt idx="198">
                  <c:v>10.2621789857031</c:v>
                </c:pt>
                <c:pt idx="199">
                  <c:v>9.3778573147300097</c:v>
                </c:pt>
                <c:pt idx="200">
                  <c:v>10.096511792021699</c:v>
                </c:pt>
                <c:pt idx="201">
                  <c:v>7.8964517931983504</c:v>
                </c:pt>
                <c:pt idx="202">
                  <c:v>6.5802901666633096</c:v>
                </c:pt>
                <c:pt idx="203">
                  <c:v>6.2753725914615499</c:v>
                </c:pt>
                <c:pt idx="204">
                  <c:v>6.8879491940123003</c:v>
                </c:pt>
                <c:pt idx="205">
                  <c:v>6.71967547518034</c:v>
                </c:pt>
                <c:pt idx="206">
                  <c:v>6.0855339783150599</c:v>
                </c:pt>
                <c:pt idx="207">
                  <c:v>5.9971335223403601</c:v>
                </c:pt>
                <c:pt idx="208">
                  <c:v>6.3633780027002196</c:v>
                </c:pt>
                <c:pt idx="209">
                  <c:v>7.1698310903660696</c:v>
                </c:pt>
                <c:pt idx="210">
                  <c:v>7.4850743272092197</c:v>
                </c:pt>
                <c:pt idx="211">
                  <c:v>6.5892700749525099</c:v>
                </c:pt>
                <c:pt idx="212">
                  <c:v>5.9572438910305703</c:v>
                </c:pt>
                <c:pt idx="213">
                  <c:v>5.8018165146209597</c:v>
                </c:pt>
                <c:pt idx="214">
                  <c:v>7.0561325144686</c:v>
                </c:pt>
                <c:pt idx="215">
                  <c:v>7.2986763802332399</c:v>
                </c:pt>
                <c:pt idx="216">
                  <c:v>8.6616970306972796</c:v>
                </c:pt>
                <c:pt idx="217">
                  <c:v>8.9719043283829407</c:v>
                </c:pt>
                <c:pt idx="218">
                  <c:v>7.5022851679290596</c:v>
                </c:pt>
                <c:pt idx="219">
                  <c:v>7.2940616391303301</c:v>
                </c:pt>
                <c:pt idx="220">
                  <c:v>7.3111307652641999</c:v>
                </c:pt>
                <c:pt idx="221">
                  <c:v>6.9617976934129997</c:v>
                </c:pt>
                <c:pt idx="222">
                  <c:v>7.0837812444469801</c:v>
                </c:pt>
                <c:pt idx="223">
                  <c:v>6.3379185864136698</c:v>
                </c:pt>
                <c:pt idx="224">
                  <c:v>6.8913949827316596</c:v>
                </c:pt>
                <c:pt idx="225">
                  <c:v>7.9185935328814399</c:v>
                </c:pt>
                <c:pt idx="226">
                  <c:v>7.3145536591611497</c:v>
                </c:pt>
                <c:pt idx="227">
                  <c:v>7.13110242777298</c:v>
                </c:pt>
                <c:pt idx="228">
                  <c:v>7.03545919505782</c:v>
                </c:pt>
                <c:pt idx="229">
                  <c:v>8.6841252979344699</c:v>
                </c:pt>
                <c:pt idx="230">
                  <c:v>8.9809899245099505</c:v>
                </c:pt>
                <c:pt idx="231">
                  <c:v>10.938097291984</c:v>
                </c:pt>
                <c:pt idx="232">
                  <c:v>11.7142674040266</c:v>
                </c:pt>
                <c:pt idx="233">
                  <c:v>10.731828606786999</c:v>
                </c:pt>
                <c:pt idx="234">
                  <c:v>11.503657758246201</c:v>
                </c:pt>
                <c:pt idx="235">
                  <c:v>12.2409369754455</c:v>
                </c:pt>
                <c:pt idx="236">
                  <c:v>9.6316668957846598</c:v>
                </c:pt>
                <c:pt idx="237">
                  <c:v>7.4577810232865902</c:v>
                </c:pt>
                <c:pt idx="238">
                  <c:v>6.34913436012316</c:v>
                </c:pt>
                <c:pt idx="239">
                  <c:v>6.8865505748997498</c:v>
                </c:pt>
                <c:pt idx="240">
                  <c:v>6.9952115084936297</c:v>
                </c:pt>
                <c:pt idx="241">
                  <c:v>7.68977979670598</c:v>
                </c:pt>
                <c:pt idx="242">
                  <c:v>6.8473517354090996</c:v>
                </c:pt>
                <c:pt idx="243">
                  <c:v>6.9844415489680198</c:v>
                </c:pt>
                <c:pt idx="244">
                  <c:v>7.6149490970269103</c:v>
                </c:pt>
                <c:pt idx="245">
                  <c:v>6.5160048374589303</c:v>
                </c:pt>
                <c:pt idx="246">
                  <c:v>6.9702223113151103</c:v>
                </c:pt>
                <c:pt idx="247">
                  <c:v>6.8863464434084403</c:v>
                </c:pt>
                <c:pt idx="248">
                  <c:v>6.8919582118005502</c:v>
                </c:pt>
                <c:pt idx="249">
                  <c:v>6.1175433061540403</c:v>
                </c:pt>
                <c:pt idx="250">
                  <c:v>5.3724228648599199</c:v>
                </c:pt>
                <c:pt idx="251">
                  <c:v>7.1785393088051901</c:v>
                </c:pt>
                <c:pt idx="252">
                  <c:v>6.6798607962001002</c:v>
                </c:pt>
                <c:pt idx="253">
                  <c:v>7.1521239276294697</c:v>
                </c:pt>
                <c:pt idx="254">
                  <c:v>7.2959590580510501</c:v>
                </c:pt>
                <c:pt idx="255">
                  <c:v>7.1873311663845199</c:v>
                </c:pt>
                <c:pt idx="256">
                  <c:v>7.3258353020547702</c:v>
                </c:pt>
                <c:pt idx="257">
                  <c:v>7.3338869697514202</c:v>
                </c:pt>
                <c:pt idx="258">
                  <c:v>8.8157048497700501</c:v>
                </c:pt>
                <c:pt idx="259">
                  <c:v>8.3657723018849008</c:v>
                </c:pt>
                <c:pt idx="260">
                  <c:v>7.6544334799260403</c:v>
                </c:pt>
                <c:pt idx="261">
                  <c:v>6.2837844188953103</c:v>
                </c:pt>
                <c:pt idx="262">
                  <c:v>6.4364690139789396</c:v>
                </c:pt>
                <c:pt idx="263">
                  <c:v>6.4622148641006296</c:v>
                </c:pt>
                <c:pt idx="264">
                  <c:v>7.0492338702962698</c:v>
                </c:pt>
                <c:pt idx="265">
                  <c:v>5.46636285885047</c:v>
                </c:pt>
                <c:pt idx="266">
                  <c:v>4.9113382824051701</c:v>
                </c:pt>
                <c:pt idx="267">
                  <c:v>4.4635062248556396</c:v>
                </c:pt>
                <c:pt idx="268">
                  <c:v>5.2247600844906303</c:v>
                </c:pt>
                <c:pt idx="269">
                  <c:v>5.6054846579977902</c:v>
                </c:pt>
                <c:pt idx="270">
                  <c:v>5.5980344693703001</c:v>
                </c:pt>
                <c:pt idx="271">
                  <c:v>5.5458887678619604</c:v>
                </c:pt>
                <c:pt idx="272">
                  <c:v>5.66961682189004</c:v>
                </c:pt>
                <c:pt idx="273">
                  <c:v>9.7726507275448604</c:v>
                </c:pt>
                <c:pt idx="274">
                  <c:v>10.1243692906404</c:v>
                </c:pt>
                <c:pt idx="275">
                  <c:v>7.1226932846895004</c:v>
                </c:pt>
                <c:pt idx="276">
                  <c:v>7.77882573306462</c:v>
                </c:pt>
                <c:pt idx="277">
                  <c:v>7.1223238516777796</c:v>
                </c:pt>
                <c:pt idx="278">
                  <c:v>7.0102778185350401</c:v>
                </c:pt>
                <c:pt idx="279">
                  <c:v>8.0255406673842309</c:v>
                </c:pt>
                <c:pt idx="280">
                  <c:v>7.9808843861694898</c:v>
                </c:pt>
                <c:pt idx="281">
                  <c:v>8.1708662288562302</c:v>
                </c:pt>
                <c:pt idx="282">
                  <c:v>7.4146883390420202</c:v>
                </c:pt>
                <c:pt idx="283">
                  <c:v>7.1753659864953399</c:v>
                </c:pt>
                <c:pt idx="284">
                  <c:v>7.6912157421395202</c:v>
                </c:pt>
                <c:pt idx="285">
                  <c:v>6.7078478178296201</c:v>
                </c:pt>
                <c:pt idx="286">
                  <c:v>7.0565333915429296</c:v>
                </c:pt>
                <c:pt idx="287">
                  <c:v>5.9276073114535803</c:v>
                </c:pt>
                <c:pt idx="288">
                  <c:v>6.3679399863195298</c:v>
                </c:pt>
                <c:pt idx="289">
                  <c:v>6.2899605572466397</c:v>
                </c:pt>
                <c:pt idx="290">
                  <c:v>7.0100342634499899</c:v>
                </c:pt>
                <c:pt idx="291">
                  <c:v>6.2832447296199598</c:v>
                </c:pt>
                <c:pt idx="292">
                  <c:v>7.4668038425769998</c:v>
                </c:pt>
                <c:pt idx="293">
                  <c:v>6.7374527725395899</c:v>
                </c:pt>
                <c:pt idx="294">
                  <c:v>6.2185105492861403</c:v>
                </c:pt>
                <c:pt idx="295">
                  <c:v>8.72245918315752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cxq!$R$2:$R$297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1902656"/>
        <c:axId val="-841908640"/>
      </c:lineChart>
      <c:catAx>
        <c:axId val="-8419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08640"/>
        <c:crosses val="autoZero"/>
        <c:auto val="1"/>
        <c:lblAlgn val="ctr"/>
        <c:lblOffset val="100"/>
        <c:noMultiLvlLbl val="0"/>
      </c:catAx>
      <c:valAx>
        <c:axId val="-841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17042983839834E-2"/>
          <c:y val="8.9238845144356954E-2"/>
          <c:w val="0.8949876108421152"/>
          <c:h val="0.686255399177465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cxq!$V$2:$V$292</c:f>
              <c:numCache>
                <c:formatCode>General</c:formatCode>
                <c:ptCount val="291"/>
                <c:pt idx="0">
                  <c:v>6.0479459100432198</c:v>
                </c:pt>
                <c:pt idx="1">
                  <c:v>5.9525235275797099</c:v>
                </c:pt>
                <c:pt idx="2">
                  <c:v>6.0556294643762696</c:v>
                </c:pt>
                <c:pt idx="3">
                  <c:v>8.1369891396319005</c:v>
                </c:pt>
                <c:pt idx="4">
                  <c:v>6.97084446883665</c:v>
                </c:pt>
                <c:pt idx="5">
                  <c:v>5.7578551376364597</c:v>
                </c:pt>
                <c:pt idx="6">
                  <c:v>6.19817798419938</c:v>
                </c:pt>
                <c:pt idx="7">
                  <c:v>7.1372044677759199</c:v>
                </c:pt>
                <c:pt idx="8">
                  <c:v>9.0718435837923508</c:v>
                </c:pt>
                <c:pt idx="9">
                  <c:v>7.4868220763750903</c:v>
                </c:pt>
                <c:pt idx="10">
                  <c:v>6.6918898886937699</c:v>
                </c:pt>
                <c:pt idx="11">
                  <c:v>6.3583473343465799</c:v>
                </c:pt>
                <c:pt idx="12">
                  <c:v>6.3752333930440104</c:v>
                </c:pt>
                <c:pt idx="13">
                  <c:v>5.4338335990947702</c:v>
                </c:pt>
                <c:pt idx="14">
                  <c:v>5.1487000490372097</c:v>
                </c:pt>
                <c:pt idx="15">
                  <c:v>4.87734739331116</c:v>
                </c:pt>
                <c:pt idx="16">
                  <c:v>7.1947442436905202</c:v>
                </c:pt>
                <c:pt idx="17">
                  <c:v>7.5486034999012297</c:v>
                </c:pt>
                <c:pt idx="18">
                  <c:v>7.4889005753115798</c:v>
                </c:pt>
                <c:pt idx="19">
                  <c:v>7.3800874695750496</c:v>
                </c:pt>
                <c:pt idx="20">
                  <c:v>7.2125727900940699</c:v>
                </c:pt>
                <c:pt idx="21">
                  <c:v>5.01247713540966</c:v>
                </c:pt>
                <c:pt idx="22">
                  <c:v>5.5392572474944002</c:v>
                </c:pt>
                <c:pt idx="23">
                  <c:v>5.1878284057861803</c:v>
                </c:pt>
                <c:pt idx="24">
                  <c:v>6.4906641372381104</c:v>
                </c:pt>
                <c:pt idx="25">
                  <c:v>5.8785604735527803</c:v>
                </c:pt>
                <c:pt idx="26">
                  <c:v>6.1802626676602097</c:v>
                </c:pt>
                <c:pt idx="27">
                  <c:v>5.6761276626072696</c:v>
                </c:pt>
                <c:pt idx="28">
                  <c:v>6.3768710967562896</c:v>
                </c:pt>
                <c:pt idx="29">
                  <c:v>6.1361527672989302</c:v>
                </c:pt>
                <c:pt idx="30">
                  <c:v>5.6680489352918801</c:v>
                </c:pt>
                <c:pt idx="31">
                  <c:v>6.6165340275080498</c:v>
                </c:pt>
                <c:pt idx="32">
                  <c:v>8.0239543343601802</c:v>
                </c:pt>
                <c:pt idx="33">
                  <c:v>9.8549820117162401</c:v>
                </c:pt>
                <c:pt idx="34">
                  <c:v>12.3190275713578</c:v>
                </c:pt>
                <c:pt idx="35">
                  <c:v>12.743941920422801</c:v>
                </c:pt>
                <c:pt idx="36">
                  <c:v>11.011385765009299</c:v>
                </c:pt>
                <c:pt idx="37">
                  <c:v>10.806670192037901</c:v>
                </c:pt>
                <c:pt idx="38">
                  <c:v>6.0397904498019397</c:v>
                </c:pt>
                <c:pt idx="39">
                  <c:v>5.4718209413287404</c:v>
                </c:pt>
                <c:pt idx="40">
                  <c:v>5.3280912085810703</c:v>
                </c:pt>
                <c:pt idx="41">
                  <c:v>5.3351057938408699</c:v>
                </c:pt>
                <c:pt idx="42">
                  <c:v>5.6248837460985097</c:v>
                </c:pt>
                <c:pt idx="43">
                  <c:v>5.6105249918552804</c:v>
                </c:pt>
                <c:pt idx="44">
                  <c:v>5.8316247783133699</c:v>
                </c:pt>
                <c:pt idx="45">
                  <c:v>4.56503648658882</c:v>
                </c:pt>
                <c:pt idx="46">
                  <c:v>4.7909880761257799</c:v>
                </c:pt>
                <c:pt idx="47">
                  <c:v>4.0487230170820201</c:v>
                </c:pt>
                <c:pt idx="48">
                  <c:v>4.2576391669111997</c:v>
                </c:pt>
                <c:pt idx="49">
                  <c:v>5.7163736141100197</c:v>
                </c:pt>
                <c:pt idx="50">
                  <c:v>7.9353623947085898</c:v>
                </c:pt>
                <c:pt idx="51">
                  <c:v>7.57838279123124</c:v>
                </c:pt>
                <c:pt idx="52">
                  <c:v>6.8288091564126301</c:v>
                </c:pt>
                <c:pt idx="53">
                  <c:v>6.6528513343423699</c:v>
                </c:pt>
                <c:pt idx="54">
                  <c:v>6.65165086848552</c:v>
                </c:pt>
                <c:pt idx="55">
                  <c:v>8.2673834504997199</c:v>
                </c:pt>
                <c:pt idx="56">
                  <c:v>9.0506714254235305</c:v>
                </c:pt>
                <c:pt idx="57">
                  <c:v>8.5371198491743794</c:v>
                </c:pt>
                <c:pt idx="58">
                  <c:v>7.5728367042801104</c:v>
                </c:pt>
                <c:pt idx="59">
                  <c:v>7.5214406994650904</c:v>
                </c:pt>
                <c:pt idx="60">
                  <c:v>6.8046534592206704</c:v>
                </c:pt>
                <c:pt idx="61">
                  <c:v>8.4141597489881104</c:v>
                </c:pt>
                <c:pt idx="62">
                  <c:v>6.9803042103324797</c:v>
                </c:pt>
                <c:pt idx="63">
                  <c:v>7.0413764017647198</c:v>
                </c:pt>
                <c:pt idx="64">
                  <c:v>6.3884010613292297</c:v>
                </c:pt>
                <c:pt idx="65">
                  <c:v>6.8754863337633898</c:v>
                </c:pt>
                <c:pt idx="66">
                  <c:v>5.6441266267815902</c:v>
                </c:pt>
                <c:pt idx="67">
                  <c:v>5.7438744911300397</c:v>
                </c:pt>
                <c:pt idx="68">
                  <c:v>5.9008743327434798</c:v>
                </c:pt>
                <c:pt idx="69">
                  <c:v>7.6647890973831201</c:v>
                </c:pt>
                <c:pt idx="70">
                  <c:v>6.4623736222912198</c:v>
                </c:pt>
                <c:pt idx="71">
                  <c:v>6.0657572248293201</c:v>
                </c:pt>
                <c:pt idx="72">
                  <c:v>5.8169192676443799</c:v>
                </c:pt>
                <c:pt idx="73">
                  <c:v>6.3670210124770401</c:v>
                </c:pt>
                <c:pt idx="74">
                  <c:v>7.1022244644175503</c:v>
                </c:pt>
                <c:pt idx="75">
                  <c:v>6.3111752698118799</c:v>
                </c:pt>
                <c:pt idx="76">
                  <c:v>5.7538049396553799</c:v>
                </c:pt>
                <c:pt idx="77">
                  <c:v>5.5774298598819003</c:v>
                </c:pt>
                <c:pt idx="78">
                  <c:v>6.4296743689548199</c:v>
                </c:pt>
                <c:pt idx="79">
                  <c:v>6.3475467929703804</c:v>
                </c:pt>
                <c:pt idx="80">
                  <c:v>6.5125291822545499</c:v>
                </c:pt>
                <c:pt idx="81">
                  <c:v>6.4439144024436699</c:v>
                </c:pt>
                <c:pt idx="82">
                  <c:v>5.5784200296323201</c:v>
                </c:pt>
                <c:pt idx="83">
                  <c:v>5.8925350781438501</c:v>
                </c:pt>
                <c:pt idx="84">
                  <c:v>5.1559421567637003</c:v>
                </c:pt>
                <c:pt idx="85">
                  <c:v>5.38568933701431</c:v>
                </c:pt>
                <c:pt idx="86">
                  <c:v>5.1750568176282004</c:v>
                </c:pt>
                <c:pt idx="87">
                  <c:v>7.3897586984647496</c:v>
                </c:pt>
                <c:pt idx="88">
                  <c:v>7.1042829375265697</c:v>
                </c:pt>
                <c:pt idx="89">
                  <c:v>6.2604884383883004</c:v>
                </c:pt>
                <c:pt idx="90">
                  <c:v>4.9590021484787101</c:v>
                </c:pt>
                <c:pt idx="91">
                  <c:v>5.2689458611151103</c:v>
                </c:pt>
                <c:pt idx="92">
                  <c:v>5.4458432907876402</c:v>
                </c:pt>
                <c:pt idx="93">
                  <c:v>5.5754374832952598</c:v>
                </c:pt>
                <c:pt idx="94">
                  <c:v>5.2853583206318699</c:v>
                </c:pt>
                <c:pt idx="95">
                  <c:v>5.87257454368312</c:v>
                </c:pt>
                <c:pt idx="96">
                  <c:v>5.9119026375954196</c:v>
                </c:pt>
                <c:pt idx="97">
                  <c:v>6.9304075512743202</c:v>
                </c:pt>
                <c:pt idx="98">
                  <c:v>7.4570929369736003</c:v>
                </c:pt>
                <c:pt idx="99">
                  <c:v>10.899944264285301</c:v>
                </c:pt>
                <c:pt idx="100">
                  <c:v>12.5785899976458</c:v>
                </c:pt>
                <c:pt idx="101">
                  <c:v>11.122041095805001</c:v>
                </c:pt>
                <c:pt idx="102">
                  <c:v>9.3513240283349806</c:v>
                </c:pt>
                <c:pt idx="103">
                  <c:v>8.1355952352115608</c:v>
                </c:pt>
                <c:pt idx="104">
                  <c:v>6.7064905229202898</c:v>
                </c:pt>
                <c:pt idx="105">
                  <c:v>8.2540648156446004</c:v>
                </c:pt>
                <c:pt idx="106">
                  <c:v>8.1652881244249809</c:v>
                </c:pt>
                <c:pt idx="107">
                  <c:v>10.308270657810001</c:v>
                </c:pt>
                <c:pt idx="108">
                  <c:v>9.7170422943789596</c:v>
                </c:pt>
                <c:pt idx="109">
                  <c:v>8.0211562558772904</c:v>
                </c:pt>
                <c:pt idx="110">
                  <c:v>8.1814834787248607</c:v>
                </c:pt>
                <c:pt idx="111">
                  <c:v>7.8082437255899304</c:v>
                </c:pt>
                <c:pt idx="112">
                  <c:v>7.5790071968614798</c:v>
                </c:pt>
                <c:pt idx="113">
                  <c:v>6.9631571305854898</c:v>
                </c:pt>
                <c:pt idx="114">
                  <c:v>6.6627690582717101</c:v>
                </c:pt>
                <c:pt idx="115">
                  <c:v>6.3184391826347497</c:v>
                </c:pt>
                <c:pt idx="116">
                  <c:v>6.6655187635477802</c:v>
                </c:pt>
                <c:pt idx="117">
                  <c:v>6.4188554621329601</c:v>
                </c:pt>
                <c:pt idx="118">
                  <c:v>6.4943090278333004</c:v>
                </c:pt>
                <c:pt idx="119">
                  <c:v>6.4303551397489196</c:v>
                </c:pt>
                <c:pt idx="120">
                  <c:v>6.3693130296337204</c:v>
                </c:pt>
                <c:pt idx="121">
                  <c:v>6.3193182612296797</c:v>
                </c:pt>
                <c:pt idx="122">
                  <c:v>7.4716699136354601</c:v>
                </c:pt>
                <c:pt idx="123">
                  <c:v>10.047020351347999</c:v>
                </c:pt>
                <c:pt idx="124">
                  <c:v>6.4422792010216199</c:v>
                </c:pt>
                <c:pt idx="125">
                  <c:v>5.6579311082639299</c:v>
                </c:pt>
                <c:pt idx="126">
                  <c:v>5.6233572815217903</c:v>
                </c:pt>
                <c:pt idx="127">
                  <c:v>5.5325931200357701</c:v>
                </c:pt>
                <c:pt idx="128">
                  <c:v>8.9842613930826491</c:v>
                </c:pt>
                <c:pt idx="129">
                  <c:v>7.6747674738726603</c:v>
                </c:pt>
                <c:pt idx="130">
                  <c:v>6.9222337579443902</c:v>
                </c:pt>
                <c:pt idx="131">
                  <c:v>7.9562389114029299</c:v>
                </c:pt>
                <c:pt idx="132">
                  <c:v>8.0620244593636201</c:v>
                </c:pt>
                <c:pt idx="133">
                  <c:v>8.7952580341234903</c:v>
                </c:pt>
                <c:pt idx="134">
                  <c:v>8.3962606345716395</c:v>
                </c:pt>
                <c:pt idx="135">
                  <c:v>6.8254008558329797</c:v>
                </c:pt>
                <c:pt idx="136">
                  <c:v>7.2612582492111697</c:v>
                </c:pt>
                <c:pt idx="137">
                  <c:v>7.3021871098969697</c:v>
                </c:pt>
                <c:pt idx="138">
                  <c:v>9.2905015415104</c:v>
                </c:pt>
                <c:pt idx="139">
                  <c:v>9.3170033075304808</c:v>
                </c:pt>
                <c:pt idx="140">
                  <c:v>7.8344960015332701</c:v>
                </c:pt>
                <c:pt idx="141">
                  <c:v>6.9144589332725701</c:v>
                </c:pt>
                <c:pt idx="142">
                  <c:v>7.2255905238263898</c:v>
                </c:pt>
                <c:pt idx="143">
                  <c:v>6.8745335372949503</c:v>
                </c:pt>
                <c:pt idx="144">
                  <c:v>10.3490261910566</c:v>
                </c:pt>
                <c:pt idx="145">
                  <c:v>9.0754371393434603</c:v>
                </c:pt>
                <c:pt idx="146">
                  <c:v>9.6847274836563706</c:v>
                </c:pt>
                <c:pt idx="147">
                  <c:v>8.2871480608477892</c:v>
                </c:pt>
                <c:pt idx="148">
                  <c:v>7.1188136731365104</c:v>
                </c:pt>
                <c:pt idx="149">
                  <c:v>6.1980293808765099</c:v>
                </c:pt>
                <c:pt idx="150">
                  <c:v>6.1971339660151497</c:v>
                </c:pt>
                <c:pt idx="151">
                  <c:v>7.02719508854201</c:v>
                </c:pt>
                <c:pt idx="152">
                  <c:v>7.1716161348926803</c:v>
                </c:pt>
                <c:pt idx="153">
                  <c:v>6.3442204475989801</c:v>
                </c:pt>
                <c:pt idx="154">
                  <c:v>5.4374370189764702</c:v>
                </c:pt>
                <c:pt idx="155">
                  <c:v>5.3843749008205197</c:v>
                </c:pt>
                <c:pt idx="156">
                  <c:v>6.32495850796413</c:v>
                </c:pt>
                <c:pt idx="157">
                  <c:v>6.2818079641819597</c:v>
                </c:pt>
                <c:pt idx="158">
                  <c:v>7.7991999869297999</c:v>
                </c:pt>
                <c:pt idx="159">
                  <c:v>7.7209805843914401</c:v>
                </c:pt>
                <c:pt idx="160">
                  <c:v>6.9679519163683903</c:v>
                </c:pt>
                <c:pt idx="161">
                  <c:v>6.8831429494879703</c:v>
                </c:pt>
                <c:pt idx="162">
                  <c:v>6.6072058258972399</c:v>
                </c:pt>
                <c:pt idx="163">
                  <c:v>7.6040915165576797</c:v>
                </c:pt>
                <c:pt idx="164">
                  <c:v>7.2256214538872303</c:v>
                </c:pt>
                <c:pt idx="165">
                  <c:v>6.4877908857855404</c:v>
                </c:pt>
                <c:pt idx="166">
                  <c:v>6.1735495278993797</c:v>
                </c:pt>
                <c:pt idx="167">
                  <c:v>5.9172002799323504</c:v>
                </c:pt>
                <c:pt idx="168">
                  <c:v>6.2456727484864496</c:v>
                </c:pt>
                <c:pt idx="169">
                  <c:v>6.9995938597601599</c:v>
                </c:pt>
                <c:pt idx="170">
                  <c:v>7.6321227031962096</c:v>
                </c:pt>
                <c:pt idx="171">
                  <c:v>7.2354538270286097</c:v>
                </c:pt>
                <c:pt idx="172">
                  <c:v>7.7314848023707698</c:v>
                </c:pt>
                <c:pt idx="173">
                  <c:v>6.2754755599571599</c:v>
                </c:pt>
                <c:pt idx="174">
                  <c:v>6.4685624865165403</c:v>
                </c:pt>
                <c:pt idx="175">
                  <c:v>6.7584252368306403</c:v>
                </c:pt>
                <c:pt idx="176">
                  <c:v>6.3244663828162704</c:v>
                </c:pt>
                <c:pt idx="177">
                  <c:v>6.4901472910554503</c:v>
                </c:pt>
                <c:pt idx="178">
                  <c:v>5.64838362266857</c:v>
                </c:pt>
                <c:pt idx="179">
                  <c:v>6.62723583558226</c:v>
                </c:pt>
                <c:pt idx="180">
                  <c:v>7.3778881836021499</c:v>
                </c:pt>
                <c:pt idx="181">
                  <c:v>7.3024199215105403</c:v>
                </c:pt>
                <c:pt idx="182">
                  <c:v>6.98193717879718</c:v>
                </c:pt>
                <c:pt idx="183">
                  <c:v>6.1291848704755196</c:v>
                </c:pt>
                <c:pt idx="184">
                  <c:v>5.7293390234814803</c:v>
                </c:pt>
                <c:pt idx="185">
                  <c:v>4.9789868939926496</c:v>
                </c:pt>
                <c:pt idx="186">
                  <c:v>5.2521898810905201</c:v>
                </c:pt>
                <c:pt idx="187">
                  <c:v>5.5218984054865397</c:v>
                </c:pt>
                <c:pt idx="188">
                  <c:v>6.5819770899620398</c:v>
                </c:pt>
                <c:pt idx="189">
                  <c:v>6.7768073912072397</c:v>
                </c:pt>
                <c:pt idx="190">
                  <c:v>6.6000781196740403</c:v>
                </c:pt>
                <c:pt idx="191">
                  <c:v>5.9737566024620197</c:v>
                </c:pt>
                <c:pt idx="192">
                  <c:v>6.49355773982239</c:v>
                </c:pt>
                <c:pt idx="193">
                  <c:v>6.2826268197125499</c:v>
                </c:pt>
                <c:pt idx="194">
                  <c:v>5.9658781304981803</c:v>
                </c:pt>
                <c:pt idx="195">
                  <c:v>8.3889294123906399</c:v>
                </c:pt>
                <c:pt idx="196">
                  <c:v>7.4964366392037602</c:v>
                </c:pt>
                <c:pt idx="197">
                  <c:v>7.2324853582891002</c:v>
                </c:pt>
                <c:pt idx="198">
                  <c:v>6.7707678168037697</c:v>
                </c:pt>
                <c:pt idx="199">
                  <c:v>5.2420524579593701</c:v>
                </c:pt>
                <c:pt idx="200">
                  <c:v>5.0340070659338796</c:v>
                </c:pt>
                <c:pt idx="201">
                  <c:v>5.3193066570798599</c:v>
                </c:pt>
                <c:pt idx="202">
                  <c:v>5.8761207011570002</c:v>
                </c:pt>
                <c:pt idx="203">
                  <c:v>6.0916925324707298</c:v>
                </c:pt>
                <c:pt idx="204">
                  <c:v>5.28469270755211</c:v>
                </c:pt>
                <c:pt idx="205">
                  <c:v>5.0812917894756602</c:v>
                </c:pt>
                <c:pt idx="206">
                  <c:v>5.7893242525434196</c:v>
                </c:pt>
                <c:pt idx="207">
                  <c:v>6.1092210024317</c:v>
                </c:pt>
                <c:pt idx="208">
                  <c:v>5.2777385253158897</c:v>
                </c:pt>
                <c:pt idx="209">
                  <c:v>4.42472971046932</c:v>
                </c:pt>
                <c:pt idx="210">
                  <c:v>4.5685025030950897</c:v>
                </c:pt>
                <c:pt idx="211">
                  <c:v>4.7454383296930098</c:v>
                </c:pt>
                <c:pt idx="212">
                  <c:v>5.6835076971354601</c:v>
                </c:pt>
                <c:pt idx="213">
                  <c:v>5.1927783415728799</c:v>
                </c:pt>
                <c:pt idx="214">
                  <c:v>5.5537853127520496</c:v>
                </c:pt>
                <c:pt idx="215">
                  <c:v>5.8902696367414196</c:v>
                </c:pt>
                <c:pt idx="216">
                  <c:v>4.9565033059940697</c:v>
                </c:pt>
                <c:pt idx="217">
                  <c:v>5.2400194185637901</c:v>
                </c:pt>
                <c:pt idx="218">
                  <c:v>5.0361755622153499</c:v>
                </c:pt>
                <c:pt idx="219">
                  <c:v>6.1200304010027198</c:v>
                </c:pt>
                <c:pt idx="220">
                  <c:v>5.1433967173339603</c:v>
                </c:pt>
                <c:pt idx="221">
                  <c:v>5.8159709745074801</c:v>
                </c:pt>
                <c:pt idx="222">
                  <c:v>6.0988145699427498</c:v>
                </c:pt>
                <c:pt idx="223">
                  <c:v>7.1749055087109204</c:v>
                </c:pt>
                <c:pt idx="224">
                  <c:v>6.4218190868909701</c:v>
                </c:pt>
                <c:pt idx="225">
                  <c:v>6.4663462347306799</c:v>
                </c:pt>
                <c:pt idx="226">
                  <c:v>6.2981213260729296</c:v>
                </c:pt>
                <c:pt idx="227">
                  <c:v>6.3454638499011304</c:v>
                </c:pt>
                <c:pt idx="228">
                  <c:v>7.5715251099534902</c:v>
                </c:pt>
                <c:pt idx="229">
                  <c:v>7.0903804494157301</c:v>
                </c:pt>
                <c:pt idx="230">
                  <c:v>7.51733977975685</c:v>
                </c:pt>
                <c:pt idx="231">
                  <c:v>6.2847606012463304</c:v>
                </c:pt>
                <c:pt idx="232">
                  <c:v>5.26320337687467</c:v>
                </c:pt>
                <c:pt idx="233">
                  <c:v>5.6523914892316496</c:v>
                </c:pt>
                <c:pt idx="234">
                  <c:v>6.18619091251293</c:v>
                </c:pt>
                <c:pt idx="235">
                  <c:v>6.2616078612025401</c:v>
                </c:pt>
                <c:pt idx="236">
                  <c:v>5.8383901425723002</c:v>
                </c:pt>
                <c:pt idx="237">
                  <c:v>5.8431899888700398</c:v>
                </c:pt>
                <c:pt idx="238">
                  <c:v>6.1347623353867604</c:v>
                </c:pt>
                <c:pt idx="239">
                  <c:v>6.2337703208371504</c:v>
                </c:pt>
                <c:pt idx="240">
                  <c:v>5.1003238433332996</c:v>
                </c:pt>
                <c:pt idx="241">
                  <c:v>4.8460732027840097</c:v>
                </c:pt>
                <c:pt idx="242">
                  <c:v>5.1974167199802404</c:v>
                </c:pt>
                <c:pt idx="243">
                  <c:v>6.0680742025957004</c:v>
                </c:pt>
                <c:pt idx="244">
                  <c:v>6.6418468144689102</c:v>
                </c:pt>
                <c:pt idx="245">
                  <c:v>6.7675389621516802</c:v>
                </c:pt>
                <c:pt idx="246">
                  <c:v>7.60426334212457</c:v>
                </c:pt>
                <c:pt idx="247">
                  <c:v>6.5479806565084004</c:v>
                </c:pt>
                <c:pt idx="248">
                  <c:v>6.2537795427721798</c:v>
                </c:pt>
                <c:pt idx="249">
                  <c:v>5.85518380307672</c:v>
                </c:pt>
                <c:pt idx="250">
                  <c:v>5.6311600217668296</c:v>
                </c:pt>
                <c:pt idx="251">
                  <c:v>6.0883542052267403</c:v>
                </c:pt>
                <c:pt idx="252">
                  <c:v>5.4506299055663296</c:v>
                </c:pt>
                <c:pt idx="253">
                  <c:v>5.1445184833753199</c:v>
                </c:pt>
                <c:pt idx="254">
                  <c:v>5.1828332413181304</c:v>
                </c:pt>
                <c:pt idx="255">
                  <c:v>5.4333607029093596</c:v>
                </c:pt>
                <c:pt idx="256">
                  <c:v>5.0850023536284903</c:v>
                </c:pt>
                <c:pt idx="257">
                  <c:v>5.6996452650380602</c:v>
                </c:pt>
                <c:pt idx="258">
                  <c:v>5.6372220336796497</c:v>
                </c:pt>
                <c:pt idx="259">
                  <c:v>5.9843861681296699</c:v>
                </c:pt>
                <c:pt idx="260">
                  <c:v>6.3424946585562001</c:v>
                </c:pt>
                <c:pt idx="261">
                  <c:v>6.2347566713478297</c:v>
                </c:pt>
                <c:pt idx="262">
                  <c:v>7.6960873312022802</c:v>
                </c:pt>
                <c:pt idx="263">
                  <c:v>5.9368837642915198</c:v>
                </c:pt>
                <c:pt idx="264">
                  <c:v>5.8614964474981104</c:v>
                </c:pt>
                <c:pt idx="265">
                  <c:v>6.2543236856668001</c:v>
                </c:pt>
                <c:pt idx="266">
                  <c:v>7.35596874463244</c:v>
                </c:pt>
                <c:pt idx="267">
                  <c:v>8.6551533420023308</c:v>
                </c:pt>
                <c:pt idx="268">
                  <c:v>9.1774399545243401</c:v>
                </c:pt>
                <c:pt idx="269">
                  <c:v>8.1796681276511602</c:v>
                </c:pt>
                <c:pt idx="270">
                  <c:v>6.5839945839709104</c:v>
                </c:pt>
                <c:pt idx="271">
                  <c:v>6.9679778373396699</c:v>
                </c:pt>
                <c:pt idx="272">
                  <c:v>7.5728416309647297</c:v>
                </c:pt>
                <c:pt idx="273">
                  <c:v>7.9275752460080202</c:v>
                </c:pt>
                <c:pt idx="274">
                  <c:v>6.4878795970802097</c:v>
                </c:pt>
                <c:pt idx="275">
                  <c:v>6.7587791465730902</c:v>
                </c:pt>
                <c:pt idx="276">
                  <c:v>5.8032858019389399</c:v>
                </c:pt>
                <c:pt idx="277">
                  <c:v>6.4924797394187497</c:v>
                </c:pt>
                <c:pt idx="278">
                  <c:v>6.1109574667202704</c:v>
                </c:pt>
                <c:pt idx="279">
                  <c:v>6.2274757698024903</c:v>
                </c:pt>
                <c:pt idx="280">
                  <c:v>5.46905363193705</c:v>
                </c:pt>
                <c:pt idx="281">
                  <c:v>5.8416480821580796</c:v>
                </c:pt>
                <c:pt idx="282">
                  <c:v>5.5953477053862501</c:v>
                </c:pt>
                <c:pt idx="283">
                  <c:v>6.7788120541668704</c:v>
                </c:pt>
                <c:pt idx="284">
                  <c:v>6.3837139851361604</c:v>
                </c:pt>
                <c:pt idx="285">
                  <c:v>5.76924375114044</c:v>
                </c:pt>
                <c:pt idx="286">
                  <c:v>5.5482690384941398</c:v>
                </c:pt>
                <c:pt idx="287">
                  <c:v>4.7353935020036397</c:v>
                </c:pt>
                <c:pt idx="288">
                  <c:v>6.3046478858154797</c:v>
                </c:pt>
                <c:pt idx="289">
                  <c:v>7.4899298209216001</c:v>
                </c:pt>
                <c:pt idx="290">
                  <c:v>7.7092169194327802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cxq!$W$2:$W$292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1909184"/>
        <c:axId val="-841897216"/>
      </c:lineChart>
      <c:catAx>
        <c:axId val="-8419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897216"/>
        <c:crosses val="autoZero"/>
        <c:auto val="1"/>
        <c:lblAlgn val="ctr"/>
        <c:lblOffset val="100"/>
        <c:noMultiLvlLbl val="0"/>
      </c:catAx>
      <c:valAx>
        <c:axId val="-8418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9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cxq!$AA$2:$AA$304</c:f>
              <c:numCache>
                <c:formatCode>General</c:formatCode>
                <c:ptCount val="303"/>
                <c:pt idx="0">
                  <c:v>8.3742891053429904</c:v>
                </c:pt>
                <c:pt idx="1">
                  <c:v>9.3919704963151691</c:v>
                </c:pt>
                <c:pt idx="2">
                  <c:v>8.2444270215870894</c:v>
                </c:pt>
                <c:pt idx="3">
                  <c:v>9.1220790427457992</c:v>
                </c:pt>
                <c:pt idx="4">
                  <c:v>9.8001111713409301</c:v>
                </c:pt>
                <c:pt idx="5">
                  <c:v>10.514021959314</c:v>
                </c:pt>
                <c:pt idx="6">
                  <c:v>9.8991499376761904</c:v>
                </c:pt>
                <c:pt idx="7">
                  <c:v>9.9684547170017606</c:v>
                </c:pt>
                <c:pt idx="8">
                  <c:v>5.7057725727899902</c:v>
                </c:pt>
                <c:pt idx="9">
                  <c:v>5.7663471984226096</c:v>
                </c:pt>
                <c:pt idx="10">
                  <c:v>6.0714096183255704</c:v>
                </c:pt>
                <c:pt idx="11">
                  <c:v>6.6707533586750802</c:v>
                </c:pt>
                <c:pt idx="12">
                  <c:v>9.9373804740016194</c:v>
                </c:pt>
                <c:pt idx="13">
                  <c:v>8.6222481892169203</c:v>
                </c:pt>
                <c:pt idx="14">
                  <c:v>8.41372406512534</c:v>
                </c:pt>
                <c:pt idx="15">
                  <c:v>6.5530900046832796</c:v>
                </c:pt>
                <c:pt idx="16">
                  <c:v>6.22375412784021</c:v>
                </c:pt>
                <c:pt idx="17">
                  <c:v>6.1612682364113098</c:v>
                </c:pt>
                <c:pt idx="18">
                  <c:v>10.3163719976951</c:v>
                </c:pt>
                <c:pt idx="19">
                  <c:v>10.977479995987901</c:v>
                </c:pt>
                <c:pt idx="20">
                  <c:v>11.8119844482835</c:v>
                </c:pt>
                <c:pt idx="21">
                  <c:v>10.5296392142918</c:v>
                </c:pt>
                <c:pt idx="22">
                  <c:v>5.9688451094902604</c:v>
                </c:pt>
                <c:pt idx="23">
                  <c:v>5.6637432509789303</c:v>
                </c:pt>
                <c:pt idx="24">
                  <c:v>5.5775071261935096</c:v>
                </c:pt>
                <c:pt idx="25">
                  <c:v>5.6359974117923404</c:v>
                </c:pt>
                <c:pt idx="26">
                  <c:v>6.8150108491803199</c:v>
                </c:pt>
                <c:pt idx="27">
                  <c:v>7.0461738704824999</c:v>
                </c:pt>
                <c:pt idx="28">
                  <c:v>7.2353338324534899</c:v>
                </c:pt>
                <c:pt idx="29">
                  <c:v>8.9277593184704198</c:v>
                </c:pt>
                <c:pt idx="30">
                  <c:v>6.7017821659956001</c:v>
                </c:pt>
                <c:pt idx="31">
                  <c:v>6.4515629641144896</c:v>
                </c:pt>
                <c:pt idx="32">
                  <c:v>4.6504861263779604</c:v>
                </c:pt>
                <c:pt idx="33">
                  <c:v>5.71730303379859</c:v>
                </c:pt>
                <c:pt idx="34">
                  <c:v>6.0516549832744904</c:v>
                </c:pt>
                <c:pt idx="35">
                  <c:v>10.8340425033367</c:v>
                </c:pt>
                <c:pt idx="36">
                  <c:v>15.958702970821999</c:v>
                </c:pt>
                <c:pt idx="37">
                  <c:v>11.201587730415</c:v>
                </c:pt>
                <c:pt idx="38">
                  <c:v>11.0911463029872</c:v>
                </c:pt>
                <c:pt idx="39">
                  <c:v>10.0184867420804</c:v>
                </c:pt>
                <c:pt idx="40">
                  <c:v>6.7965770435872797</c:v>
                </c:pt>
                <c:pt idx="41">
                  <c:v>7.3388190952177901</c:v>
                </c:pt>
                <c:pt idx="42">
                  <c:v>7.4894470034911098</c:v>
                </c:pt>
                <c:pt idx="43">
                  <c:v>6.9196811668606601</c:v>
                </c:pt>
                <c:pt idx="44">
                  <c:v>7.20414747684924</c:v>
                </c:pt>
                <c:pt idx="45">
                  <c:v>6.35240861304493</c:v>
                </c:pt>
                <c:pt idx="46">
                  <c:v>5.6921264241672898</c:v>
                </c:pt>
                <c:pt idx="47">
                  <c:v>5.5200840398828497</c:v>
                </c:pt>
                <c:pt idx="48">
                  <c:v>5.5010177680087899</c:v>
                </c:pt>
                <c:pt idx="49">
                  <c:v>5.9212560846845701</c:v>
                </c:pt>
                <c:pt idx="50">
                  <c:v>6.1463623760481596</c:v>
                </c:pt>
                <c:pt idx="51">
                  <c:v>5.57117658446231</c:v>
                </c:pt>
                <c:pt idx="52">
                  <c:v>5.7138456395483699</c:v>
                </c:pt>
                <c:pt idx="53">
                  <c:v>6.1727548903956704</c:v>
                </c:pt>
                <c:pt idx="54">
                  <c:v>6.4254035310109598</c:v>
                </c:pt>
                <c:pt idx="55">
                  <c:v>6.41335551484286</c:v>
                </c:pt>
                <c:pt idx="56">
                  <c:v>7.4339336991816198</c:v>
                </c:pt>
                <c:pt idx="57">
                  <c:v>6.9883166668382399</c:v>
                </c:pt>
                <c:pt idx="58">
                  <c:v>8.2088223699023306</c:v>
                </c:pt>
                <c:pt idx="59">
                  <c:v>6.9863495342113104</c:v>
                </c:pt>
                <c:pt idx="60">
                  <c:v>5.7628247106844004</c:v>
                </c:pt>
                <c:pt idx="61">
                  <c:v>4.8093010330010699</c:v>
                </c:pt>
                <c:pt idx="62">
                  <c:v>4.69825413341868</c:v>
                </c:pt>
                <c:pt idx="63">
                  <c:v>4.74543628034096</c:v>
                </c:pt>
                <c:pt idx="64">
                  <c:v>5.1781452373940402</c:v>
                </c:pt>
                <c:pt idx="65">
                  <c:v>5.7106135035152503</c:v>
                </c:pt>
                <c:pt idx="66">
                  <c:v>5.92147327187336</c:v>
                </c:pt>
                <c:pt idx="67">
                  <c:v>5.9785449345639998</c:v>
                </c:pt>
                <c:pt idx="68">
                  <c:v>6.6360596142845596</c:v>
                </c:pt>
                <c:pt idx="69">
                  <c:v>6.5120410224909104</c:v>
                </c:pt>
                <c:pt idx="70">
                  <c:v>6.5608981051815798</c:v>
                </c:pt>
                <c:pt idx="71">
                  <c:v>6.15956589646611</c:v>
                </c:pt>
                <c:pt idx="72">
                  <c:v>5.84238543296724</c:v>
                </c:pt>
                <c:pt idx="73">
                  <c:v>6.0166623574335203</c:v>
                </c:pt>
                <c:pt idx="74">
                  <c:v>5.3421886154571299</c:v>
                </c:pt>
                <c:pt idx="75">
                  <c:v>5.0582811639155096</c:v>
                </c:pt>
                <c:pt idx="76">
                  <c:v>5.3430825255196597</c:v>
                </c:pt>
                <c:pt idx="77">
                  <c:v>5.6561750571817004</c:v>
                </c:pt>
                <c:pt idx="78">
                  <c:v>5.8324453250717996</c:v>
                </c:pt>
                <c:pt idx="79">
                  <c:v>5.4382725036792898</c:v>
                </c:pt>
                <c:pt idx="80">
                  <c:v>5.7895780437531901</c:v>
                </c:pt>
                <c:pt idx="81">
                  <c:v>6.1215265896710003</c:v>
                </c:pt>
                <c:pt idx="82">
                  <c:v>5.6466780903792904</c:v>
                </c:pt>
                <c:pt idx="83">
                  <c:v>5.4889803724878101</c:v>
                </c:pt>
                <c:pt idx="84">
                  <c:v>5.2780134695965097</c:v>
                </c:pt>
                <c:pt idx="85">
                  <c:v>5.5695104815003003</c:v>
                </c:pt>
                <c:pt idx="86">
                  <c:v>5.9425498360364202</c:v>
                </c:pt>
                <c:pt idx="87">
                  <c:v>7.1210127263482397</c:v>
                </c:pt>
                <c:pt idx="88">
                  <c:v>6.2209025898400796</c:v>
                </c:pt>
                <c:pt idx="89">
                  <c:v>6.0429651855137001</c:v>
                </c:pt>
                <c:pt idx="90">
                  <c:v>5.7767656168202004</c:v>
                </c:pt>
                <c:pt idx="91">
                  <c:v>6.3998908926304798</c:v>
                </c:pt>
                <c:pt idx="92">
                  <c:v>6.95965577841603</c:v>
                </c:pt>
                <c:pt idx="93">
                  <c:v>5.79190422578775</c:v>
                </c:pt>
                <c:pt idx="94">
                  <c:v>6.33694019388372</c:v>
                </c:pt>
                <c:pt idx="95">
                  <c:v>6.9197367521643196</c:v>
                </c:pt>
                <c:pt idx="96">
                  <c:v>7.7433970842057702</c:v>
                </c:pt>
                <c:pt idx="97">
                  <c:v>6.0690697658556001</c:v>
                </c:pt>
                <c:pt idx="98">
                  <c:v>6.2194314095346996</c:v>
                </c:pt>
                <c:pt idx="99">
                  <c:v>5.6979410564660098</c:v>
                </c:pt>
                <c:pt idx="100">
                  <c:v>5.8360940015409097</c:v>
                </c:pt>
                <c:pt idx="101">
                  <c:v>5.6783590306727403</c:v>
                </c:pt>
                <c:pt idx="102">
                  <c:v>5.95034163824704</c:v>
                </c:pt>
                <c:pt idx="103">
                  <c:v>5.5692831644667198</c:v>
                </c:pt>
                <c:pt idx="104">
                  <c:v>6.22444997016221</c:v>
                </c:pt>
                <c:pt idx="105">
                  <c:v>7.4747092899881604</c:v>
                </c:pt>
                <c:pt idx="106">
                  <c:v>6.9478644602389501</c:v>
                </c:pt>
                <c:pt idx="107">
                  <c:v>7.2865870291346599</c:v>
                </c:pt>
                <c:pt idx="108">
                  <c:v>6.7546511429684797</c:v>
                </c:pt>
                <c:pt idx="109">
                  <c:v>7.5044949195657598</c:v>
                </c:pt>
                <c:pt idx="110">
                  <c:v>8.7410520769400506</c:v>
                </c:pt>
                <c:pt idx="111">
                  <c:v>6.9303273362468802</c:v>
                </c:pt>
                <c:pt idx="112">
                  <c:v>6.7240670819859796</c:v>
                </c:pt>
                <c:pt idx="113">
                  <c:v>5.6075084275488098</c:v>
                </c:pt>
                <c:pt idx="114">
                  <c:v>7.7767627904390597</c:v>
                </c:pt>
                <c:pt idx="115">
                  <c:v>6.90583443900542</c:v>
                </c:pt>
                <c:pt idx="116">
                  <c:v>6.5287645261745304</c:v>
                </c:pt>
                <c:pt idx="117">
                  <c:v>6.8093043164628799</c:v>
                </c:pt>
                <c:pt idx="118">
                  <c:v>7.0572813080692498</c:v>
                </c:pt>
                <c:pt idx="119">
                  <c:v>7.3932881565537398</c:v>
                </c:pt>
                <c:pt idx="120">
                  <c:v>7.2731550004285204</c:v>
                </c:pt>
                <c:pt idx="121">
                  <c:v>6.92568973131295</c:v>
                </c:pt>
                <c:pt idx="122">
                  <c:v>6.4283985738762697</c:v>
                </c:pt>
                <c:pt idx="123">
                  <c:v>5.0564164813843098</c:v>
                </c:pt>
                <c:pt idx="124">
                  <c:v>5.5666360545170503</c:v>
                </c:pt>
                <c:pt idx="125">
                  <c:v>5.8953039343992897</c:v>
                </c:pt>
                <c:pt idx="126">
                  <c:v>7.5148883216881996</c:v>
                </c:pt>
                <c:pt idx="127">
                  <c:v>7.0862976128209203</c:v>
                </c:pt>
                <c:pt idx="128">
                  <c:v>8.0757927996245407</c:v>
                </c:pt>
                <c:pt idx="129">
                  <c:v>7.8520296495152397</c:v>
                </c:pt>
                <c:pt idx="130">
                  <c:v>8.0696933915925797</c:v>
                </c:pt>
                <c:pt idx="131">
                  <c:v>7.2466423873273902</c:v>
                </c:pt>
                <c:pt idx="132">
                  <c:v>6.0449428975335202</c:v>
                </c:pt>
                <c:pt idx="133">
                  <c:v>5.9179789753158802</c:v>
                </c:pt>
                <c:pt idx="134">
                  <c:v>6.9376780261909401</c:v>
                </c:pt>
                <c:pt idx="135">
                  <c:v>6.6997597769107502</c:v>
                </c:pt>
                <c:pt idx="136">
                  <c:v>7.1165008343804903</c:v>
                </c:pt>
                <c:pt idx="137">
                  <c:v>6.1227534697473098</c:v>
                </c:pt>
                <c:pt idx="138">
                  <c:v>7.2658101905228998</c:v>
                </c:pt>
                <c:pt idx="139">
                  <c:v>7.5257979544702804</c:v>
                </c:pt>
                <c:pt idx="140">
                  <c:v>7.8876394181288401</c:v>
                </c:pt>
                <c:pt idx="141">
                  <c:v>7.1388092087686799</c:v>
                </c:pt>
                <c:pt idx="142">
                  <c:v>5.7411393038333802</c:v>
                </c:pt>
                <c:pt idx="143">
                  <c:v>6.1751327539577403</c:v>
                </c:pt>
                <c:pt idx="144">
                  <c:v>7.3076364784919496</c:v>
                </c:pt>
                <c:pt idx="145">
                  <c:v>7.44344117599816</c:v>
                </c:pt>
                <c:pt idx="146">
                  <c:v>7.3846253644961601</c:v>
                </c:pt>
                <c:pt idx="147">
                  <c:v>7.4446032136736404</c:v>
                </c:pt>
                <c:pt idx="148">
                  <c:v>7.8355333117182697</c:v>
                </c:pt>
                <c:pt idx="149">
                  <c:v>7.5766658759213197</c:v>
                </c:pt>
                <c:pt idx="150">
                  <c:v>8.5822106429513294</c:v>
                </c:pt>
                <c:pt idx="151">
                  <c:v>8.0095747902238799</c:v>
                </c:pt>
                <c:pt idx="152">
                  <c:v>7.2929587394653899</c:v>
                </c:pt>
                <c:pt idx="153">
                  <c:v>6.1712719113754302</c:v>
                </c:pt>
                <c:pt idx="154">
                  <c:v>5.4577823689573801</c:v>
                </c:pt>
                <c:pt idx="155">
                  <c:v>5.1822404632727297</c:v>
                </c:pt>
                <c:pt idx="156">
                  <c:v>6.3204944816779003</c:v>
                </c:pt>
                <c:pt idx="157">
                  <c:v>6.4290062516979303</c:v>
                </c:pt>
                <c:pt idx="158">
                  <c:v>6.7312804235783004</c:v>
                </c:pt>
                <c:pt idx="159">
                  <c:v>6.3910714097439998</c:v>
                </c:pt>
                <c:pt idx="160">
                  <c:v>5.2931309971380598</c:v>
                </c:pt>
                <c:pt idx="161">
                  <c:v>5.2434991588203799</c:v>
                </c:pt>
                <c:pt idx="162">
                  <c:v>5.22877983920311</c:v>
                </c:pt>
                <c:pt idx="163">
                  <c:v>6.36661137891317</c:v>
                </c:pt>
                <c:pt idx="164">
                  <c:v>6.8881871646462001</c:v>
                </c:pt>
                <c:pt idx="165">
                  <c:v>8.0223242279692304</c:v>
                </c:pt>
                <c:pt idx="166">
                  <c:v>6.4647533010902301</c:v>
                </c:pt>
                <c:pt idx="167">
                  <c:v>5.6184214394127201</c:v>
                </c:pt>
                <c:pt idx="168">
                  <c:v>5.5554806062122202</c:v>
                </c:pt>
                <c:pt idx="169">
                  <c:v>6.6304953394643498</c:v>
                </c:pt>
                <c:pt idx="170">
                  <c:v>6.6079576497997197</c:v>
                </c:pt>
                <c:pt idx="171">
                  <c:v>7.6949487840248398</c:v>
                </c:pt>
                <c:pt idx="172">
                  <c:v>6.6385269353226004</c:v>
                </c:pt>
                <c:pt idx="173">
                  <c:v>6.2125526817935901</c:v>
                </c:pt>
                <c:pt idx="174">
                  <c:v>6.2344901150654701</c:v>
                </c:pt>
                <c:pt idx="175">
                  <c:v>5.9567920542505401</c:v>
                </c:pt>
                <c:pt idx="176">
                  <c:v>6.0031300256556497</c:v>
                </c:pt>
                <c:pt idx="177">
                  <c:v>5.2518550668071304</c:v>
                </c:pt>
                <c:pt idx="178">
                  <c:v>5.7652301145930496</c:v>
                </c:pt>
                <c:pt idx="179">
                  <c:v>5.5571914813141703</c:v>
                </c:pt>
                <c:pt idx="180">
                  <c:v>6.36821851008333</c:v>
                </c:pt>
                <c:pt idx="181">
                  <c:v>8.6281342048903493</c:v>
                </c:pt>
                <c:pt idx="182">
                  <c:v>8.4632455737211902</c:v>
                </c:pt>
                <c:pt idx="183">
                  <c:v>7.7902498892652003</c:v>
                </c:pt>
                <c:pt idx="184">
                  <c:v>7.4776034536064202</c:v>
                </c:pt>
                <c:pt idx="185">
                  <c:v>6.5354902074551902</c:v>
                </c:pt>
                <c:pt idx="186">
                  <c:v>6.3704839917153597</c:v>
                </c:pt>
                <c:pt idx="187">
                  <c:v>6.2195904085173099</c:v>
                </c:pt>
                <c:pt idx="188">
                  <c:v>6.0984473575971601</c:v>
                </c:pt>
                <c:pt idx="189">
                  <c:v>5.4351570922290602</c:v>
                </c:pt>
                <c:pt idx="190">
                  <c:v>5.0709001462673804</c:v>
                </c:pt>
                <c:pt idx="191">
                  <c:v>5.4887207838171799</c:v>
                </c:pt>
                <c:pt idx="192">
                  <c:v>6.11517448546903</c:v>
                </c:pt>
                <c:pt idx="193">
                  <c:v>6.3806962689440399</c:v>
                </c:pt>
                <c:pt idx="194">
                  <c:v>5.9090270724590201</c:v>
                </c:pt>
                <c:pt idx="195">
                  <c:v>5.9519420675457999</c:v>
                </c:pt>
                <c:pt idx="196">
                  <c:v>5.51114250435944</c:v>
                </c:pt>
                <c:pt idx="197">
                  <c:v>6.1504321572734799</c:v>
                </c:pt>
                <c:pt idx="198">
                  <c:v>7.2770540926595304</c:v>
                </c:pt>
                <c:pt idx="199">
                  <c:v>8.0162504767329903</c:v>
                </c:pt>
                <c:pt idx="200">
                  <c:v>7.8740596332716803</c:v>
                </c:pt>
                <c:pt idx="201">
                  <c:v>7.2481751054333303</c:v>
                </c:pt>
                <c:pt idx="202">
                  <c:v>5.7879347428981598</c:v>
                </c:pt>
                <c:pt idx="203">
                  <c:v>5.7411979056442499</c:v>
                </c:pt>
                <c:pt idx="204">
                  <c:v>6.4188561755168001</c:v>
                </c:pt>
                <c:pt idx="205">
                  <c:v>6.9688612858203598</c:v>
                </c:pt>
                <c:pt idx="206">
                  <c:v>6.5210937293287898</c:v>
                </c:pt>
                <c:pt idx="207">
                  <c:v>6.6001758597945601</c:v>
                </c:pt>
                <c:pt idx="208">
                  <c:v>6.6976820944852404</c:v>
                </c:pt>
                <c:pt idx="209">
                  <c:v>6.6767447619698403</c:v>
                </c:pt>
                <c:pt idx="210">
                  <c:v>7.0418264846603602</c:v>
                </c:pt>
                <c:pt idx="211">
                  <c:v>7.0853202444105499</c:v>
                </c:pt>
                <c:pt idx="212">
                  <c:v>7.1167234414694001</c:v>
                </c:pt>
                <c:pt idx="213">
                  <c:v>7.0107899531211002</c:v>
                </c:pt>
                <c:pt idx="214">
                  <c:v>6.4572064779327398</c:v>
                </c:pt>
                <c:pt idx="215">
                  <c:v>5.7636393628491698</c:v>
                </c:pt>
                <c:pt idx="216">
                  <c:v>6.6557804305675798</c:v>
                </c:pt>
                <c:pt idx="217">
                  <c:v>6.9566591924996501</c:v>
                </c:pt>
                <c:pt idx="218">
                  <c:v>6.9512149834896899</c:v>
                </c:pt>
                <c:pt idx="219">
                  <c:v>6.8871849937488898</c:v>
                </c:pt>
                <c:pt idx="220">
                  <c:v>6.1721491093198999</c:v>
                </c:pt>
                <c:pt idx="221">
                  <c:v>5.7474265586428999</c:v>
                </c:pt>
                <c:pt idx="222">
                  <c:v>5.4639398174298401</c:v>
                </c:pt>
                <c:pt idx="223">
                  <c:v>5.00311880972317</c:v>
                </c:pt>
                <c:pt idx="224">
                  <c:v>5.4210727069264397</c:v>
                </c:pt>
                <c:pt idx="225">
                  <c:v>6.5026314066754098</c:v>
                </c:pt>
                <c:pt idx="226">
                  <c:v>6.3526704867884298</c:v>
                </c:pt>
                <c:pt idx="227">
                  <c:v>6.6310140660693504</c:v>
                </c:pt>
                <c:pt idx="228">
                  <c:v>6.0916618016197903</c:v>
                </c:pt>
                <c:pt idx="229">
                  <c:v>7.0639267285203697</c:v>
                </c:pt>
                <c:pt idx="230">
                  <c:v>5.54631777868107</c:v>
                </c:pt>
                <c:pt idx="231">
                  <c:v>4.7715632583852203</c:v>
                </c:pt>
                <c:pt idx="232">
                  <c:v>4.4316137752017601</c:v>
                </c:pt>
                <c:pt idx="233">
                  <c:v>5.7332148810954804</c:v>
                </c:pt>
                <c:pt idx="234">
                  <c:v>5.6923175040970699</c:v>
                </c:pt>
                <c:pt idx="235">
                  <c:v>7.7571222799010604</c:v>
                </c:pt>
                <c:pt idx="236">
                  <c:v>9.26413425640553</c:v>
                </c:pt>
                <c:pt idx="237">
                  <c:v>8.7234900313668202</c:v>
                </c:pt>
                <c:pt idx="238">
                  <c:v>7.8258814427292496</c:v>
                </c:pt>
                <c:pt idx="239">
                  <c:v>6.7601128520929201</c:v>
                </c:pt>
                <c:pt idx="240">
                  <c:v>5.9509499669572197</c:v>
                </c:pt>
                <c:pt idx="241">
                  <c:v>6.3276711442800604</c:v>
                </c:pt>
                <c:pt idx="242">
                  <c:v>5.87713202395783</c:v>
                </c:pt>
                <c:pt idx="243">
                  <c:v>5.0217160455355598</c:v>
                </c:pt>
                <c:pt idx="244">
                  <c:v>4.8125139887207</c:v>
                </c:pt>
                <c:pt idx="245">
                  <c:v>4.8128756589461599</c:v>
                </c:pt>
                <c:pt idx="246">
                  <c:v>4.9953436196946601</c:v>
                </c:pt>
                <c:pt idx="247">
                  <c:v>5.7419698986131298</c:v>
                </c:pt>
                <c:pt idx="248">
                  <c:v>5.0689138514368697</c:v>
                </c:pt>
                <c:pt idx="249">
                  <c:v>5.40211521347877</c:v>
                </c:pt>
                <c:pt idx="250">
                  <c:v>5.0991834389608197</c:v>
                </c:pt>
                <c:pt idx="251">
                  <c:v>6.1116441545688103</c:v>
                </c:pt>
                <c:pt idx="252">
                  <c:v>7.5377469879906904</c:v>
                </c:pt>
                <c:pt idx="253">
                  <c:v>6.7230912370090898</c:v>
                </c:pt>
                <c:pt idx="254">
                  <c:v>6.9658470360159601</c:v>
                </c:pt>
                <c:pt idx="255">
                  <c:v>7.6701269853300396</c:v>
                </c:pt>
                <c:pt idx="256">
                  <c:v>7.3899559950572504</c:v>
                </c:pt>
                <c:pt idx="257">
                  <c:v>8.0024144612341903</c:v>
                </c:pt>
                <c:pt idx="258">
                  <c:v>9.6848730102558207</c:v>
                </c:pt>
                <c:pt idx="259">
                  <c:v>8.9522307615629799</c:v>
                </c:pt>
                <c:pt idx="260">
                  <c:v>7.2394524403971303</c:v>
                </c:pt>
                <c:pt idx="261">
                  <c:v>5.0959965766122401</c:v>
                </c:pt>
                <c:pt idx="262">
                  <c:v>4.9721332874594504</c:v>
                </c:pt>
                <c:pt idx="263">
                  <c:v>5.69852720373044</c:v>
                </c:pt>
                <c:pt idx="264">
                  <c:v>9.8371796386105803</c:v>
                </c:pt>
                <c:pt idx="265">
                  <c:v>10.5161380845809</c:v>
                </c:pt>
                <c:pt idx="266">
                  <c:v>9.6169625880015097</c:v>
                </c:pt>
                <c:pt idx="267">
                  <c:v>10.023321845362499</c:v>
                </c:pt>
                <c:pt idx="268">
                  <c:v>7.0147556798750097</c:v>
                </c:pt>
                <c:pt idx="269">
                  <c:v>6.9219843881931702</c:v>
                </c:pt>
                <c:pt idx="270">
                  <c:v>6.1674975074775702</c:v>
                </c:pt>
                <c:pt idx="271">
                  <c:v>7.3989267713032199</c:v>
                </c:pt>
                <c:pt idx="272">
                  <c:v>7.5202372823575301</c:v>
                </c:pt>
                <c:pt idx="273">
                  <c:v>7.56799392709451</c:v>
                </c:pt>
                <c:pt idx="274">
                  <c:v>8.3992823888684391</c:v>
                </c:pt>
                <c:pt idx="275">
                  <c:v>6.7868020016076898</c:v>
                </c:pt>
                <c:pt idx="276">
                  <c:v>7.1535254038235303</c:v>
                </c:pt>
                <c:pt idx="277">
                  <c:v>7.1501571699354001</c:v>
                </c:pt>
                <c:pt idx="278">
                  <c:v>7.24897607522231</c:v>
                </c:pt>
                <c:pt idx="279">
                  <c:v>7.50345144391855</c:v>
                </c:pt>
                <c:pt idx="280">
                  <c:v>7.23401283420176</c:v>
                </c:pt>
                <c:pt idx="281">
                  <c:v>5.9173501475369399</c:v>
                </c:pt>
                <c:pt idx="282">
                  <c:v>5.2807123022605102</c:v>
                </c:pt>
                <c:pt idx="283">
                  <c:v>5.3867854011127303</c:v>
                </c:pt>
                <c:pt idx="284">
                  <c:v>5.5123664470725098</c:v>
                </c:pt>
                <c:pt idx="285">
                  <c:v>5.6391759534824502</c:v>
                </c:pt>
                <c:pt idx="286">
                  <c:v>5.5312006403645801</c:v>
                </c:pt>
                <c:pt idx="287">
                  <c:v>5.78786140449039</c:v>
                </c:pt>
                <c:pt idx="288">
                  <c:v>5.9063960475551402</c:v>
                </c:pt>
                <c:pt idx="289">
                  <c:v>6.1741019686661804</c:v>
                </c:pt>
                <c:pt idx="290">
                  <c:v>5.6277218279141303</c:v>
                </c:pt>
                <c:pt idx="291">
                  <c:v>6.1512035926937498</c:v>
                </c:pt>
                <c:pt idx="292">
                  <c:v>5.8545691561630804</c:v>
                </c:pt>
                <c:pt idx="293">
                  <c:v>5.4991254280167299</c:v>
                </c:pt>
                <c:pt idx="294">
                  <c:v>6.2758872257600098</c:v>
                </c:pt>
                <c:pt idx="295">
                  <c:v>5.7585919134158399</c:v>
                </c:pt>
                <c:pt idx="296">
                  <c:v>5.3728983202308997</c:v>
                </c:pt>
                <c:pt idx="297">
                  <c:v>5.1017078466144197</c:v>
                </c:pt>
                <c:pt idx="298">
                  <c:v>5.0944947763167301</c:v>
                </c:pt>
                <c:pt idx="299">
                  <c:v>5.9036233295479796</c:v>
                </c:pt>
                <c:pt idx="300">
                  <c:v>6.3729474760936098</c:v>
                </c:pt>
                <c:pt idx="301">
                  <c:v>8.5122132116385405</c:v>
                </c:pt>
                <c:pt idx="302">
                  <c:v>7.5358181381377696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cxq!$AB$2:$AB$304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3277136"/>
        <c:axId val="-843266256"/>
      </c:lineChart>
      <c:catAx>
        <c:axId val="-8432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66256"/>
        <c:crosses val="autoZero"/>
        <c:auto val="1"/>
        <c:lblAlgn val="ctr"/>
        <c:lblOffset val="100"/>
        <c:noMultiLvlLbl val="0"/>
      </c:catAx>
      <c:valAx>
        <c:axId val="-8432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cxq!$AF$2:$AF$300</c:f>
              <c:numCache>
                <c:formatCode>General</c:formatCode>
                <c:ptCount val="299"/>
                <c:pt idx="0">
                  <c:v>9.26481624964911</c:v>
                </c:pt>
                <c:pt idx="1">
                  <c:v>11.3900916806354</c:v>
                </c:pt>
                <c:pt idx="2">
                  <c:v>11.182739463101299</c:v>
                </c:pt>
                <c:pt idx="3">
                  <c:v>11.125511459702</c:v>
                </c:pt>
                <c:pt idx="4">
                  <c:v>11.2210432635746</c:v>
                </c:pt>
                <c:pt idx="5">
                  <c:v>11.8368737321259</c:v>
                </c:pt>
                <c:pt idx="6">
                  <c:v>8.64278661696558</c:v>
                </c:pt>
                <c:pt idx="7">
                  <c:v>7.0088057863843103</c:v>
                </c:pt>
                <c:pt idx="8">
                  <c:v>7.1555879258347899</c:v>
                </c:pt>
                <c:pt idx="9">
                  <c:v>7.1083359223404203</c:v>
                </c:pt>
                <c:pt idx="10">
                  <c:v>7.9650913213408101</c:v>
                </c:pt>
                <c:pt idx="11">
                  <c:v>11.861677524805399</c:v>
                </c:pt>
                <c:pt idx="12">
                  <c:v>14.1419914311171</c:v>
                </c:pt>
                <c:pt idx="13">
                  <c:v>14.1735966822071</c:v>
                </c:pt>
                <c:pt idx="14">
                  <c:v>11.9706865690026</c:v>
                </c:pt>
                <c:pt idx="15">
                  <c:v>10.7639269710485</c:v>
                </c:pt>
                <c:pt idx="16">
                  <c:v>9.0189580446229698</c:v>
                </c:pt>
                <c:pt idx="17">
                  <c:v>7.0701655178408904</c:v>
                </c:pt>
                <c:pt idx="18">
                  <c:v>7.4338243601589102</c:v>
                </c:pt>
                <c:pt idx="19">
                  <c:v>8.5776192271585092</c:v>
                </c:pt>
                <c:pt idx="20">
                  <c:v>8.3426792756536603</c:v>
                </c:pt>
                <c:pt idx="21">
                  <c:v>8.0263715563720304</c:v>
                </c:pt>
                <c:pt idx="22">
                  <c:v>8.4610911979321806</c:v>
                </c:pt>
                <c:pt idx="23">
                  <c:v>8.8183471300289007</c:v>
                </c:pt>
                <c:pt idx="24">
                  <c:v>6.9366593257243903</c:v>
                </c:pt>
                <c:pt idx="25">
                  <c:v>5.9164913557791303</c:v>
                </c:pt>
                <c:pt idx="26">
                  <c:v>6.0127583537648004</c:v>
                </c:pt>
                <c:pt idx="27">
                  <c:v>6.6444979914278202</c:v>
                </c:pt>
                <c:pt idx="28">
                  <c:v>10.1873822398314</c:v>
                </c:pt>
                <c:pt idx="29">
                  <c:v>6.8906119706627997</c:v>
                </c:pt>
                <c:pt idx="30">
                  <c:v>9.7278370242088403</c:v>
                </c:pt>
                <c:pt idx="31">
                  <c:v>8.9342092596482701</c:v>
                </c:pt>
                <c:pt idx="32">
                  <c:v>8.4920294815855506</c:v>
                </c:pt>
                <c:pt idx="33">
                  <c:v>7.4206337208106801</c:v>
                </c:pt>
                <c:pt idx="34">
                  <c:v>6.7455739694302697</c:v>
                </c:pt>
                <c:pt idx="35">
                  <c:v>6.5359919637479802</c:v>
                </c:pt>
                <c:pt idx="36">
                  <c:v>6.4733792233757104</c:v>
                </c:pt>
                <c:pt idx="37">
                  <c:v>7.3915594074726396</c:v>
                </c:pt>
                <c:pt idx="38">
                  <c:v>7.1928574437843</c:v>
                </c:pt>
                <c:pt idx="39">
                  <c:v>6.1703852879662699</c:v>
                </c:pt>
                <c:pt idx="40">
                  <c:v>6.9287378616560202</c:v>
                </c:pt>
                <c:pt idx="41">
                  <c:v>6.4190929040079903</c:v>
                </c:pt>
                <c:pt idx="42">
                  <c:v>6.5721125021921099</c:v>
                </c:pt>
                <c:pt idx="43">
                  <c:v>9.0264741728976308</c:v>
                </c:pt>
                <c:pt idx="44">
                  <c:v>9.3257072219793393</c:v>
                </c:pt>
                <c:pt idx="45">
                  <c:v>9.4867911291023503</c:v>
                </c:pt>
                <c:pt idx="46">
                  <c:v>9.7638683709906502</c:v>
                </c:pt>
                <c:pt idx="47">
                  <c:v>7.9510120331615202</c:v>
                </c:pt>
                <c:pt idx="48">
                  <c:v>7.8778135277760697</c:v>
                </c:pt>
                <c:pt idx="49">
                  <c:v>5.3601462851853103</c:v>
                </c:pt>
                <c:pt idx="50">
                  <c:v>5.73684910432456</c:v>
                </c:pt>
                <c:pt idx="51">
                  <c:v>5.0504837029489202</c:v>
                </c:pt>
                <c:pt idx="52">
                  <c:v>6.31260043432684</c:v>
                </c:pt>
                <c:pt idx="53">
                  <c:v>5.86471969437358</c:v>
                </c:pt>
                <c:pt idx="54">
                  <c:v>4.8654442979760004</c:v>
                </c:pt>
                <c:pt idx="55">
                  <c:v>5.11095523988587</c:v>
                </c:pt>
                <c:pt idx="56">
                  <c:v>5.3585712365242202</c:v>
                </c:pt>
                <c:pt idx="57">
                  <c:v>7.2404896639804202</c:v>
                </c:pt>
                <c:pt idx="58">
                  <c:v>7.9188548633554001</c:v>
                </c:pt>
                <c:pt idx="59">
                  <c:v>7.8143298150436102</c:v>
                </c:pt>
                <c:pt idx="60">
                  <c:v>7.5800781940022599</c:v>
                </c:pt>
                <c:pt idx="61">
                  <c:v>10.9144293905252</c:v>
                </c:pt>
                <c:pt idx="62">
                  <c:v>11.330123610312</c:v>
                </c:pt>
                <c:pt idx="63">
                  <c:v>10.7398335689587</c:v>
                </c:pt>
                <c:pt idx="64">
                  <c:v>9.3018758693026307</c:v>
                </c:pt>
                <c:pt idx="65">
                  <c:v>6.6537546936344203</c:v>
                </c:pt>
                <c:pt idx="66">
                  <c:v>6.0743953355779201</c:v>
                </c:pt>
                <c:pt idx="67">
                  <c:v>5.2446777051757998</c:v>
                </c:pt>
                <c:pt idx="68">
                  <c:v>5.72604795957783</c:v>
                </c:pt>
                <c:pt idx="69">
                  <c:v>6.2448448476919101</c:v>
                </c:pt>
                <c:pt idx="70">
                  <c:v>6.5102661171140399</c:v>
                </c:pt>
                <c:pt idx="71">
                  <c:v>6.7318917521943398</c:v>
                </c:pt>
                <c:pt idx="72">
                  <c:v>6.4500301883093103</c:v>
                </c:pt>
                <c:pt idx="73">
                  <c:v>6.2717173596212801</c:v>
                </c:pt>
                <c:pt idx="74">
                  <c:v>7.7265960507661102</c:v>
                </c:pt>
                <c:pt idx="75">
                  <c:v>7.6654096603915001</c:v>
                </c:pt>
                <c:pt idx="76">
                  <c:v>7.1999444961452399</c:v>
                </c:pt>
                <c:pt idx="77">
                  <c:v>5.3980213255441196</c:v>
                </c:pt>
                <c:pt idx="78">
                  <c:v>5.50832399116518</c:v>
                </c:pt>
                <c:pt idx="79">
                  <c:v>5.8110005494443904</c:v>
                </c:pt>
                <c:pt idx="80">
                  <c:v>6.0755917385179403</c:v>
                </c:pt>
                <c:pt idx="81">
                  <c:v>7.0279037271339702</c:v>
                </c:pt>
                <c:pt idx="82">
                  <c:v>7.7620944219689099</c:v>
                </c:pt>
                <c:pt idx="83">
                  <c:v>8.1758339269729703</c:v>
                </c:pt>
                <c:pt idx="84">
                  <c:v>8.2254714722406295</c:v>
                </c:pt>
                <c:pt idx="85">
                  <c:v>7.8111775496271703</c:v>
                </c:pt>
                <c:pt idx="86">
                  <c:v>6.7668514658730903</c:v>
                </c:pt>
                <c:pt idx="87">
                  <c:v>6.8047488738878004</c:v>
                </c:pt>
                <c:pt idx="88">
                  <c:v>7.3244011425544002</c:v>
                </c:pt>
                <c:pt idx="89">
                  <c:v>9.4790188620121292</c:v>
                </c:pt>
                <c:pt idx="90">
                  <c:v>10.829733816062699</c:v>
                </c:pt>
                <c:pt idx="91">
                  <c:v>11.517819906164201</c:v>
                </c:pt>
                <c:pt idx="92">
                  <c:v>9.6052540773314607</c:v>
                </c:pt>
                <c:pt idx="93">
                  <c:v>7.16122731058136</c:v>
                </c:pt>
                <c:pt idx="94">
                  <c:v>7.1628669830901899</c:v>
                </c:pt>
                <c:pt idx="95">
                  <c:v>7.3994061811618002</c:v>
                </c:pt>
                <c:pt idx="96">
                  <c:v>9.2474764671848497</c:v>
                </c:pt>
                <c:pt idx="97">
                  <c:v>9.4386562456335703</c:v>
                </c:pt>
                <c:pt idx="98">
                  <c:v>11.274786598741301</c:v>
                </c:pt>
                <c:pt idx="99">
                  <c:v>12.144838035466201</c:v>
                </c:pt>
                <c:pt idx="100">
                  <c:v>12.898499076893</c:v>
                </c:pt>
                <c:pt idx="101">
                  <c:v>10.067481865101501</c:v>
                </c:pt>
                <c:pt idx="102">
                  <c:v>7.6405523984413604</c:v>
                </c:pt>
                <c:pt idx="103">
                  <c:v>7.2684221133182598</c:v>
                </c:pt>
                <c:pt idx="104">
                  <c:v>7.4543838736295003</c:v>
                </c:pt>
                <c:pt idx="105">
                  <c:v>8.0442619978337504</c:v>
                </c:pt>
                <c:pt idx="106">
                  <c:v>7.7333777277954203</c:v>
                </c:pt>
                <c:pt idx="107">
                  <c:v>8.2360832797391907</c:v>
                </c:pt>
                <c:pt idx="108">
                  <c:v>7.2581617689356701</c:v>
                </c:pt>
                <c:pt idx="109">
                  <c:v>7.2973577440156401</c:v>
                </c:pt>
                <c:pt idx="110">
                  <c:v>8.1471580955150493</c:v>
                </c:pt>
                <c:pt idx="111">
                  <c:v>6.0615301020707397</c:v>
                </c:pt>
                <c:pt idx="112">
                  <c:v>5.7903301594455803</c:v>
                </c:pt>
                <c:pt idx="113">
                  <c:v>5.2555430699857899</c:v>
                </c:pt>
                <c:pt idx="114">
                  <c:v>8.3986531424204003</c:v>
                </c:pt>
                <c:pt idx="115">
                  <c:v>10.0659363356828</c:v>
                </c:pt>
                <c:pt idx="116">
                  <c:v>8.9799884143200899</c:v>
                </c:pt>
                <c:pt idx="117">
                  <c:v>7.49077863485204</c:v>
                </c:pt>
                <c:pt idx="118">
                  <c:v>6.6891873892032798</c:v>
                </c:pt>
                <c:pt idx="119">
                  <c:v>6.35430338521184</c:v>
                </c:pt>
                <c:pt idx="120">
                  <c:v>6.5053612761495598</c:v>
                </c:pt>
                <c:pt idx="121">
                  <c:v>6.9007437824817002</c:v>
                </c:pt>
                <c:pt idx="122">
                  <c:v>8.1363269839332393</c:v>
                </c:pt>
                <c:pt idx="123">
                  <c:v>7.3997448736670597</c:v>
                </c:pt>
                <c:pt idx="124">
                  <c:v>7.1920414260335503</c:v>
                </c:pt>
                <c:pt idx="125">
                  <c:v>5.6624141697764996</c:v>
                </c:pt>
                <c:pt idx="126">
                  <c:v>4.9908186577320599</c:v>
                </c:pt>
                <c:pt idx="127">
                  <c:v>5.0729634003587201</c:v>
                </c:pt>
                <c:pt idx="128">
                  <c:v>5.6319913564069397</c:v>
                </c:pt>
                <c:pt idx="129">
                  <c:v>7.2019477102756602</c:v>
                </c:pt>
                <c:pt idx="130">
                  <c:v>8.5837248808606503</c:v>
                </c:pt>
                <c:pt idx="131">
                  <c:v>8.1421540639755605</c:v>
                </c:pt>
                <c:pt idx="132">
                  <c:v>7.6495017062772899</c:v>
                </c:pt>
                <c:pt idx="133">
                  <c:v>6.0275027914250403</c:v>
                </c:pt>
                <c:pt idx="134">
                  <c:v>6.2019552851187401</c:v>
                </c:pt>
                <c:pt idx="135">
                  <c:v>6.1794397383819302</c:v>
                </c:pt>
                <c:pt idx="136">
                  <c:v>6.8212017916315899</c:v>
                </c:pt>
                <c:pt idx="137">
                  <c:v>8.5247495387369803</c:v>
                </c:pt>
                <c:pt idx="138">
                  <c:v>7.3817191084583698</c:v>
                </c:pt>
                <c:pt idx="139">
                  <c:v>8.1971831360354397</c:v>
                </c:pt>
                <c:pt idx="140">
                  <c:v>6.6635585278654599</c:v>
                </c:pt>
                <c:pt idx="141">
                  <c:v>6.6040833011446196</c:v>
                </c:pt>
                <c:pt idx="142">
                  <c:v>6.7527463062019102</c:v>
                </c:pt>
                <c:pt idx="143">
                  <c:v>8.3413528208382495</c:v>
                </c:pt>
                <c:pt idx="144">
                  <c:v>8.6239240317993495</c:v>
                </c:pt>
                <c:pt idx="145">
                  <c:v>8.3536499184345701</c:v>
                </c:pt>
                <c:pt idx="146">
                  <c:v>8.2342229886793898</c:v>
                </c:pt>
                <c:pt idx="147">
                  <c:v>6.95474138383402</c:v>
                </c:pt>
                <c:pt idx="148">
                  <c:v>6.64794414974841</c:v>
                </c:pt>
                <c:pt idx="149">
                  <c:v>7.2804645737507396</c:v>
                </c:pt>
                <c:pt idx="150">
                  <c:v>8.3695358335948509</c:v>
                </c:pt>
                <c:pt idx="151">
                  <c:v>8.16080520112566</c:v>
                </c:pt>
                <c:pt idx="152">
                  <c:v>7.7121796239510996</c:v>
                </c:pt>
                <c:pt idx="153">
                  <c:v>7.0794488133262803</c:v>
                </c:pt>
                <c:pt idx="154">
                  <c:v>5.2886730430516398</c:v>
                </c:pt>
                <c:pt idx="155">
                  <c:v>6.7542330926409404</c:v>
                </c:pt>
                <c:pt idx="156">
                  <c:v>7.1807950410551502</c:v>
                </c:pt>
                <c:pt idx="157">
                  <c:v>7.6937460737927701</c:v>
                </c:pt>
                <c:pt idx="158">
                  <c:v>7.8632988752351203</c:v>
                </c:pt>
                <c:pt idx="159">
                  <c:v>7.2727083685563203</c:v>
                </c:pt>
                <c:pt idx="160">
                  <c:v>7.4340703651574103</c:v>
                </c:pt>
                <c:pt idx="161">
                  <c:v>5.9089606238467303</c:v>
                </c:pt>
                <c:pt idx="162">
                  <c:v>5.43303240660748</c:v>
                </c:pt>
                <c:pt idx="163">
                  <c:v>4.9648101539917704</c:v>
                </c:pt>
                <c:pt idx="164">
                  <c:v>6.3471112884803498</c:v>
                </c:pt>
                <c:pt idx="165">
                  <c:v>6.41436486401438</c:v>
                </c:pt>
                <c:pt idx="166">
                  <c:v>5.9195139799146999</c:v>
                </c:pt>
                <c:pt idx="167">
                  <c:v>4.96905196017061</c:v>
                </c:pt>
                <c:pt idx="168">
                  <c:v>5.3106278285689203</c:v>
                </c:pt>
                <c:pt idx="169">
                  <c:v>7.7761934576951104</c:v>
                </c:pt>
                <c:pt idx="170">
                  <c:v>8.9518026442847294</c:v>
                </c:pt>
                <c:pt idx="171">
                  <c:v>9.4579136685325693</c:v>
                </c:pt>
                <c:pt idx="172">
                  <c:v>8.7093109123662398</c:v>
                </c:pt>
                <c:pt idx="173">
                  <c:v>7.8390780593587301</c:v>
                </c:pt>
                <c:pt idx="174">
                  <c:v>6.7121546220821902</c:v>
                </c:pt>
                <c:pt idx="175">
                  <c:v>6.6244006617519897</c:v>
                </c:pt>
                <c:pt idx="176">
                  <c:v>6.2359424127283498</c:v>
                </c:pt>
                <c:pt idx="177">
                  <c:v>6.3257678551574896</c:v>
                </c:pt>
                <c:pt idx="178">
                  <c:v>7.0045779069960998</c:v>
                </c:pt>
                <c:pt idx="179">
                  <c:v>7.3046859003601199</c:v>
                </c:pt>
                <c:pt idx="180">
                  <c:v>7.5631297265184498</c:v>
                </c:pt>
                <c:pt idx="181">
                  <c:v>6.5827231276156599</c:v>
                </c:pt>
                <c:pt idx="182">
                  <c:v>6.8785364404305698</c:v>
                </c:pt>
                <c:pt idx="183">
                  <c:v>7.0708818760157701</c:v>
                </c:pt>
                <c:pt idx="184">
                  <c:v>7.0716420317297004</c:v>
                </c:pt>
                <c:pt idx="185">
                  <c:v>6.2011428724873401</c:v>
                </c:pt>
                <c:pt idx="186">
                  <c:v>5.2978416659673604</c:v>
                </c:pt>
                <c:pt idx="187">
                  <c:v>4.63667158637731</c:v>
                </c:pt>
                <c:pt idx="188">
                  <c:v>4.9055686468532702</c:v>
                </c:pt>
                <c:pt idx="189">
                  <c:v>5.01738795464611</c:v>
                </c:pt>
                <c:pt idx="190">
                  <c:v>5.2846405419713403</c:v>
                </c:pt>
                <c:pt idx="191">
                  <c:v>5.7522840662645498</c:v>
                </c:pt>
                <c:pt idx="192">
                  <c:v>5.8413435722064504</c:v>
                </c:pt>
                <c:pt idx="193">
                  <c:v>6.88401969840886</c:v>
                </c:pt>
                <c:pt idx="194">
                  <c:v>6.3608151085889704</c:v>
                </c:pt>
                <c:pt idx="195">
                  <c:v>6.4499894962860003</c:v>
                </c:pt>
                <c:pt idx="196">
                  <c:v>6.1920645094398301</c:v>
                </c:pt>
                <c:pt idx="197">
                  <c:v>6.0689886643996296</c:v>
                </c:pt>
                <c:pt idx="198">
                  <c:v>6.3018816752012503</c:v>
                </c:pt>
                <c:pt idx="199">
                  <c:v>7.6175756358679099</c:v>
                </c:pt>
                <c:pt idx="200">
                  <c:v>8.8894731017281696</c:v>
                </c:pt>
                <c:pt idx="201">
                  <c:v>8.1325046583644696</c:v>
                </c:pt>
                <c:pt idx="202">
                  <c:v>5.3959393287163904</c:v>
                </c:pt>
                <c:pt idx="203">
                  <c:v>4.96439375858946</c:v>
                </c:pt>
                <c:pt idx="204">
                  <c:v>4.7498273678900498</c:v>
                </c:pt>
                <c:pt idx="205">
                  <c:v>5.8830046744362301</c:v>
                </c:pt>
                <c:pt idx="206">
                  <c:v>5.9861005664575302</c:v>
                </c:pt>
                <c:pt idx="207">
                  <c:v>6.4213707432302796</c:v>
                </c:pt>
                <c:pt idx="208">
                  <c:v>7.9921942040862799</c:v>
                </c:pt>
                <c:pt idx="209">
                  <c:v>7.6127186509036697</c:v>
                </c:pt>
                <c:pt idx="210">
                  <c:v>7.6053506675810603</c:v>
                </c:pt>
                <c:pt idx="211">
                  <c:v>6.9077860941187703</c:v>
                </c:pt>
                <c:pt idx="212">
                  <c:v>8.2638061595320007</c:v>
                </c:pt>
                <c:pt idx="213">
                  <c:v>8.1118218075711894</c:v>
                </c:pt>
                <c:pt idx="214">
                  <c:v>6.9800882568798102</c:v>
                </c:pt>
                <c:pt idx="215">
                  <c:v>6.4920733979422396</c:v>
                </c:pt>
                <c:pt idx="216">
                  <c:v>6.3969107252108799</c:v>
                </c:pt>
                <c:pt idx="217">
                  <c:v>8.5957896915641303</c:v>
                </c:pt>
                <c:pt idx="218">
                  <c:v>6.7821826736834199</c:v>
                </c:pt>
                <c:pt idx="219">
                  <c:v>6.57749800972109</c:v>
                </c:pt>
                <c:pt idx="220">
                  <c:v>6.3213726664277203</c:v>
                </c:pt>
                <c:pt idx="221">
                  <c:v>5.9052251687742601</c:v>
                </c:pt>
                <c:pt idx="222">
                  <c:v>5.9570780671711399</c:v>
                </c:pt>
                <c:pt idx="223">
                  <c:v>6.0884513687138897</c:v>
                </c:pt>
                <c:pt idx="224">
                  <c:v>6.5437262846705</c:v>
                </c:pt>
                <c:pt idx="225">
                  <c:v>5.4154445065053496</c:v>
                </c:pt>
                <c:pt idx="226">
                  <c:v>5.7631145364691596</c:v>
                </c:pt>
                <c:pt idx="227">
                  <c:v>5.40222143827868</c:v>
                </c:pt>
                <c:pt idx="228">
                  <c:v>7.5775997360482696</c:v>
                </c:pt>
                <c:pt idx="229">
                  <c:v>6.8315753516277598</c:v>
                </c:pt>
                <c:pt idx="230">
                  <c:v>7.2166498294352301</c:v>
                </c:pt>
                <c:pt idx="231">
                  <c:v>5.6640723424153698</c:v>
                </c:pt>
                <c:pt idx="232">
                  <c:v>5.4779556696866401</c:v>
                </c:pt>
                <c:pt idx="233">
                  <c:v>5.3335285917519899</c:v>
                </c:pt>
                <c:pt idx="234">
                  <c:v>6.8009756232983802</c:v>
                </c:pt>
                <c:pt idx="235">
                  <c:v>8.7712195759753406</c:v>
                </c:pt>
                <c:pt idx="236">
                  <c:v>6.9690870864528502</c:v>
                </c:pt>
                <c:pt idx="237">
                  <c:v>6.9256545390950697</c:v>
                </c:pt>
                <c:pt idx="238">
                  <c:v>5.6278577705326196</c:v>
                </c:pt>
                <c:pt idx="239">
                  <c:v>5.5091914269522402</c:v>
                </c:pt>
                <c:pt idx="240">
                  <c:v>6.1115053106770096</c:v>
                </c:pt>
                <c:pt idx="241">
                  <c:v>7.2521079559033303</c:v>
                </c:pt>
                <c:pt idx="242">
                  <c:v>7.4135631460326596</c:v>
                </c:pt>
                <c:pt idx="243">
                  <c:v>7.4492809396770401</c:v>
                </c:pt>
                <c:pt idx="244">
                  <c:v>8.3972997046672599</c:v>
                </c:pt>
                <c:pt idx="245">
                  <c:v>7.9140175066916703</c:v>
                </c:pt>
                <c:pt idx="246">
                  <c:v>8.8117099959545406</c:v>
                </c:pt>
                <c:pt idx="247">
                  <c:v>7.2401665978999699</c:v>
                </c:pt>
                <c:pt idx="248">
                  <c:v>6.8915071967827899</c:v>
                </c:pt>
                <c:pt idx="249">
                  <c:v>6.8943332751656801</c:v>
                </c:pt>
                <c:pt idx="250">
                  <c:v>7.2224876022583304</c:v>
                </c:pt>
                <c:pt idx="251">
                  <c:v>7.12451654220287</c:v>
                </c:pt>
                <c:pt idx="252">
                  <c:v>7.2882842608533904</c:v>
                </c:pt>
                <c:pt idx="253">
                  <c:v>6.9407150458438904</c:v>
                </c:pt>
                <c:pt idx="254">
                  <c:v>8.1204608746560698</c:v>
                </c:pt>
                <c:pt idx="255">
                  <c:v>8.9441325698195602</c:v>
                </c:pt>
                <c:pt idx="256">
                  <c:v>7.4272477342244603</c:v>
                </c:pt>
                <c:pt idx="257">
                  <c:v>7.4614287434750501</c:v>
                </c:pt>
                <c:pt idx="258">
                  <c:v>6.6287883440407303</c:v>
                </c:pt>
                <c:pt idx="259">
                  <c:v>6.3176743128845798</c:v>
                </c:pt>
                <c:pt idx="260">
                  <c:v>7.9291186694039704</c:v>
                </c:pt>
                <c:pt idx="261">
                  <c:v>7.8374153618895797</c:v>
                </c:pt>
                <c:pt idx="262">
                  <c:v>8.1813275053005405</c:v>
                </c:pt>
                <c:pt idx="263">
                  <c:v>10.706117893265001</c:v>
                </c:pt>
                <c:pt idx="264">
                  <c:v>11.105199749739599</c:v>
                </c:pt>
                <c:pt idx="265">
                  <c:v>10.876429536146199</c:v>
                </c:pt>
                <c:pt idx="266">
                  <c:v>10.857279769190701</c:v>
                </c:pt>
                <c:pt idx="267">
                  <c:v>11.550724103165001</c:v>
                </c:pt>
                <c:pt idx="268">
                  <c:v>11.1110120273612</c:v>
                </c:pt>
                <c:pt idx="269">
                  <c:v>12.560734086821199</c:v>
                </c:pt>
                <c:pt idx="270">
                  <c:v>7.5189346261609096</c:v>
                </c:pt>
                <c:pt idx="271">
                  <c:v>6.1912751489410001</c:v>
                </c:pt>
                <c:pt idx="272">
                  <c:v>5.9176320225330397</c:v>
                </c:pt>
                <c:pt idx="273">
                  <c:v>5.77851118541715</c:v>
                </c:pt>
                <c:pt idx="274">
                  <c:v>6.4390561608936103</c:v>
                </c:pt>
                <c:pt idx="275">
                  <c:v>5.97228471952831</c:v>
                </c:pt>
                <c:pt idx="276">
                  <c:v>6.69154215298152</c:v>
                </c:pt>
                <c:pt idx="277">
                  <c:v>8.6092738092068206</c:v>
                </c:pt>
                <c:pt idx="278">
                  <c:v>8.5232915386531598</c:v>
                </c:pt>
                <c:pt idx="279">
                  <c:v>5.9589640770735501</c:v>
                </c:pt>
                <c:pt idx="280">
                  <c:v>6.1939630604784099</c:v>
                </c:pt>
                <c:pt idx="281">
                  <c:v>5.1025487535447702</c:v>
                </c:pt>
                <c:pt idx="282">
                  <c:v>5.3600898292045898</c:v>
                </c:pt>
                <c:pt idx="283">
                  <c:v>6.8243816390799701</c:v>
                </c:pt>
                <c:pt idx="284">
                  <c:v>9.01171804196699</c:v>
                </c:pt>
                <c:pt idx="285">
                  <c:v>8.4979617501132694</c:v>
                </c:pt>
                <c:pt idx="286">
                  <c:v>8.1366724214490702</c:v>
                </c:pt>
                <c:pt idx="287">
                  <c:v>9.4838235549602192</c:v>
                </c:pt>
                <c:pt idx="288">
                  <c:v>9.6961476458626699</c:v>
                </c:pt>
                <c:pt idx="289">
                  <c:v>6.5486304142332701</c:v>
                </c:pt>
                <c:pt idx="290">
                  <c:v>6.5327730812511202</c:v>
                </c:pt>
                <c:pt idx="291">
                  <c:v>7.3423888107888997</c:v>
                </c:pt>
                <c:pt idx="292">
                  <c:v>6.25853470732108</c:v>
                </c:pt>
                <c:pt idx="293">
                  <c:v>6.7628423440700001</c:v>
                </c:pt>
                <c:pt idx="294">
                  <c:v>5.7747906699066096</c:v>
                </c:pt>
                <c:pt idx="295">
                  <c:v>5.33056432420224</c:v>
                </c:pt>
                <c:pt idx="296">
                  <c:v>5.5566294572293797</c:v>
                </c:pt>
                <c:pt idx="297">
                  <c:v>5.1305105677849001</c:v>
                </c:pt>
                <c:pt idx="298">
                  <c:v>5.8234332081457802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cxq!$AG$2:$AG$300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3266800"/>
        <c:axId val="-843275504"/>
      </c:lineChart>
      <c:catAx>
        <c:axId val="-8432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75504"/>
        <c:crosses val="autoZero"/>
        <c:auto val="1"/>
        <c:lblAlgn val="ctr"/>
        <c:lblOffset val="100"/>
        <c:noMultiLvlLbl val="0"/>
      </c:catAx>
      <c:valAx>
        <c:axId val="-8432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cxq!$AK$2:$AK$289</c:f>
              <c:numCache>
                <c:formatCode>General</c:formatCode>
                <c:ptCount val="288"/>
                <c:pt idx="0">
                  <c:v>5.4823386230316498</c:v>
                </c:pt>
                <c:pt idx="1">
                  <c:v>5.8389549363632698</c:v>
                </c:pt>
                <c:pt idx="2">
                  <c:v>7.0519242224987702</c:v>
                </c:pt>
                <c:pt idx="3">
                  <c:v>7.9932450718088699</c:v>
                </c:pt>
                <c:pt idx="4">
                  <c:v>8.0497032867239504</c:v>
                </c:pt>
                <c:pt idx="5">
                  <c:v>8.1744019936908305</c:v>
                </c:pt>
                <c:pt idx="6">
                  <c:v>8.3819502285280905</c:v>
                </c:pt>
                <c:pt idx="7">
                  <c:v>8.62804562563608</c:v>
                </c:pt>
                <c:pt idx="8">
                  <c:v>6.7927711423880899</c:v>
                </c:pt>
                <c:pt idx="9">
                  <c:v>5.2508348427927798</c:v>
                </c:pt>
                <c:pt idx="10">
                  <c:v>4.8586015091149299</c:v>
                </c:pt>
                <c:pt idx="11">
                  <c:v>4.9997025098360597</c:v>
                </c:pt>
                <c:pt idx="12">
                  <c:v>5.4685972814749002</c:v>
                </c:pt>
                <c:pt idx="13">
                  <c:v>10.052071614262699</c:v>
                </c:pt>
                <c:pt idx="14">
                  <c:v>11.7997777069934</c:v>
                </c:pt>
                <c:pt idx="15">
                  <c:v>13.018787369169299</c:v>
                </c:pt>
                <c:pt idx="16">
                  <c:v>13.5060270934174</c:v>
                </c:pt>
                <c:pt idx="17">
                  <c:v>13.3781335841305</c:v>
                </c:pt>
                <c:pt idx="18">
                  <c:v>10.9179570996143</c:v>
                </c:pt>
                <c:pt idx="19">
                  <c:v>8.9357841375005105</c:v>
                </c:pt>
                <c:pt idx="20">
                  <c:v>9.0506257421799106</c:v>
                </c:pt>
                <c:pt idx="21">
                  <c:v>10.1142959804202</c:v>
                </c:pt>
                <c:pt idx="22">
                  <c:v>8.9258196896823492</c:v>
                </c:pt>
                <c:pt idx="23">
                  <c:v>9.7704389227162594</c:v>
                </c:pt>
                <c:pt idx="24">
                  <c:v>9.0266904977579507</c:v>
                </c:pt>
                <c:pt idx="25">
                  <c:v>8.9977628679969204</c:v>
                </c:pt>
                <c:pt idx="26">
                  <c:v>5.4135669372498301</c:v>
                </c:pt>
                <c:pt idx="27">
                  <c:v>7.0136088848768203</c:v>
                </c:pt>
                <c:pt idx="28">
                  <c:v>7.0471636909488398</c:v>
                </c:pt>
                <c:pt idx="29">
                  <c:v>7.8170171964606503</c:v>
                </c:pt>
                <c:pt idx="30">
                  <c:v>7.2423862705673203</c:v>
                </c:pt>
                <c:pt idx="31">
                  <c:v>7.4845452771872596</c:v>
                </c:pt>
                <c:pt idx="32">
                  <c:v>7.8765847289508804</c:v>
                </c:pt>
                <c:pt idx="33">
                  <c:v>7.0383020136821299</c:v>
                </c:pt>
                <c:pt idx="34">
                  <c:v>7.43152664520166</c:v>
                </c:pt>
                <c:pt idx="35">
                  <c:v>5.6417106934600501</c:v>
                </c:pt>
                <c:pt idx="36">
                  <c:v>5.5918466459449503</c:v>
                </c:pt>
                <c:pt idx="37">
                  <c:v>5.4630326744943503</c:v>
                </c:pt>
                <c:pt idx="38">
                  <c:v>6.5121882828476396</c:v>
                </c:pt>
                <c:pt idx="39">
                  <c:v>5.7725206113888499</c:v>
                </c:pt>
                <c:pt idx="40">
                  <c:v>5.5426940468449004</c:v>
                </c:pt>
                <c:pt idx="41">
                  <c:v>6.22638249417186</c:v>
                </c:pt>
                <c:pt idx="42">
                  <c:v>7.2848358203224004</c:v>
                </c:pt>
                <c:pt idx="43">
                  <c:v>7.50195382982879</c:v>
                </c:pt>
                <c:pt idx="44">
                  <c:v>6.0312754828572404</c:v>
                </c:pt>
                <c:pt idx="45">
                  <c:v>5.6241345787969301</c:v>
                </c:pt>
                <c:pt idx="46">
                  <c:v>5.7659905851218696</c:v>
                </c:pt>
                <c:pt idx="47">
                  <c:v>7.4066196538923199</c:v>
                </c:pt>
                <c:pt idx="48">
                  <c:v>8.7372435161744395</c:v>
                </c:pt>
                <c:pt idx="49">
                  <c:v>8.5431386917902792</c:v>
                </c:pt>
                <c:pt idx="50">
                  <c:v>7.9931135245424203</c:v>
                </c:pt>
                <c:pt idx="51">
                  <c:v>5.9985249939651499</c:v>
                </c:pt>
                <c:pt idx="52">
                  <c:v>6.6366122448076101</c:v>
                </c:pt>
                <c:pt idx="53">
                  <c:v>6.9267119250481697</c:v>
                </c:pt>
                <c:pt idx="54">
                  <c:v>7.6198471822250298</c:v>
                </c:pt>
                <c:pt idx="55">
                  <c:v>7.1889016938072796</c:v>
                </c:pt>
                <c:pt idx="56">
                  <c:v>8.1993856979836597</c:v>
                </c:pt>
                <c:pt idx="57">
                  <c:v>7.6918594999945196</c:v>
                </c:pt>
                <c:pt idx="58">
                  <c:v>7.5787344967731904</c:v>
                </c:pt>
                <c:pt idx="59">
                  <c:v>6.4611370320587103</c:v>
                </c:pt>
                <c:pt idx="60">
                  <c:v>7.5057699591956899</c:v>
                </c:pt>
                <c:pt idx="61">
                  <c:v>9.7709053916246393</c:v>
                </c:pt>
                <c:pt idx="62">
                  <c:v>9.9980564237368803</c:v>
                </c:pt>
                <c:pt idx="63">
                  <c:v>12.6631964393055</c:v>
                </c:pt>
                <c:pt idx="64">
                  <c:v>12.2334930806241</c:v>
                </c:pt>
                <c:pt idx="65">
                  <c:v>12.4148548778325</c:v>
                </c:pt>
                <c:pt idx="66">
                  <c:v>6.6691597700922403</c:v>
                </c:pt>
                <c:pt idx="67">
                  <c:v>6.38493185388415</c:v>
                </c:pt>
                <c:pt idx="68">
                  <c:v>6.5933258555627603</c:v>
                </c:pt>
                <c:pt idx="69">
                  <c:v>7.0157674252307096</c:v>
                </c:pt>
                <c:pt idx="70">
                  <c:v>6.7060750943383098</c:v>
                </c:pt>
                <c:pt idx="71">
                  <c:v>6.2084152604482998</c:v>
                </c:pt>
                <c:pt idx="72">
                  <c:v>5.91267316775751</c:v>
                </c:pt>
                <c:pt idx="73">
                  <c:v>6.1550957142625</c:v>
                </c:pt>
                <c:pt idx="74">
                  <c:v>6.6437778446580298</c:v>
                </c:pt>
                <c:pt idx="75">
                  <c:v>7.3935047150866797</c:v>
                </c:pt>
                <c:pt idx="76">
                  <c:v>9.0244904372191499</c:v>
                </c:pt>
                <c:pt idx="77">
                  <c:v>9.6824879142700606</c:v>
                </c:pt>
                <c:pt idx="78">
                  <c:v>11.2791670693524</c:v>
                </c:pt>
                <c:pt idx="79">
                  <c:v>10.859403535538</c:v>
                </c:pt>
                <c:pt idx="80">
                  <c:v>10.0563006933426</c:v>
                </c:pt>
                <c:pt idx="81">
                  <c:v>7.6636767735931697</c:v>
                </c:pt>
                <c:pt idx="82">
                  <c:v>7.0904422856381997</c:v>
                </c:pt>
                <c:pt idx="83">
                  <c:v>7.8020216016491402</c:v>
                </c:pt>
                <c:pt idx="84">
                  <c:v>10.023559844631301</c:v>
                </c:pt>
                <c:pt idx="85">
                  <c:v>12.494194531548001</c:v>
                </c:pt>
                <c:pt idx="86">
                  <c:v>12.674153863369501</c:v>
                </c:pt>
                <c:pt idx="87">
                  <c:v>11.8764783365667</c:v>
                </c:pt>
                <c:pt idx="88">
                  <c:v>9.3471329976766402</c:v>
                </c:pt>
                <c:pt idx="89">
                  <c:v>7.9442279789140198</c:v>
                </c:pt>
                <c:pt idx="90">
                  <c:v>5.6043953335833798</c:v>
                </c:pt>
                <c:pt idx="91">
                  <c:v>6.4670623369310398</c:v>
                </c:pt>
                <c:pt idx="92">
                  <c:v>6.7338435317257197</c:v>
                </c:pt>
                <c:pt idx="93">
                  <c:v>8.9881460114130203</c:v>
                </c:pt>
                <c:pt idx="94">
                  <c:v>8.6306094223885701</c:v>
                </c:pt>
                <c:pt idx="95">
                  <c:v>8.6566774465602503</c:v>
                </c:pt>
                <c:pt idx="96">
                  <c:v>5.9106019100176104</c:v>
                </c:pt>
                <c:pt idx="97">
                  <c:v>6.5234590600220601</c:v>
                </c:pt>
                <c:pt idx="98">
                  <c:v>6.8715955690696902</c:v>
                </c:pt>
                <c:pt idx="99">
                  <c:v>6.5413154775337503</c:v>
                </c:pt>
                <c:pt idx="100">
                  <c:v>12.9593872828285</c:v>
                </c:pt>
                <c:pt idx="101">
                  <c:v>8.1007368254530192</c:v>
                </c:pt>
                <c:pt idx="102">
                  <c:v>8.0781108071995895</c:v>
                </c:pt>
                <c:pt idx="103">
                  <c:v>8.0212167567598804</c:v>
                </c:pt>
                <c:pt idx="104">
                  <c:v>5.98537855351492</c:v>
                </c:pt>
                <c:pt idx="105">
                  <c:v>5.6065329409506797</c:v>
                </c:pt>
                <c:pt idx="106">
                  <c:v>5.4795199852395804</c:v>
                </c:pt>
                <c:pt idx="107">
                  <c:v>6.1747770670724202</c:v>
                </c:pt>
                <c:pt idx="108">
                  <c:v>8.4455574698840508</c:v>
                </c:pt>
                <c:pt idx="109">
                  <c:v>9.7971326924186304</c:v>
                </c:pt>
                <c:pt idx="110">
                  <c:v>11.0366586601828</c:v>
                </c:pt>
                <c:pt idx="111">
                  <c:v>10.7248948180184</c:v>
                </c:pt>
                <c:pt idx="112">
                  <c:v>9.6265456946471204</c:v>
                </c:pt>
                <c:pt idx="113">
                  <c:v>8.0224279991548109</c:v>
                </c:pt>
                <c:pt idx="114">
                  <c:v>7.3836647941631099</c:v>
                </c:pt>
                <c:pt idx="115">
                  <c:v>7.3325025518923397</c:v>
                </c:pt>
                <c:pt idx="116">
                  <c:v>8.1990570123889199</c:v>
                </c:pt>
                <c:pt idx="117">
                  <c:v>8.8832741194769493</c:v>
                </c:pt>
                <c:pt idx="118">
                  <c:v>10.3945771319296</c:v>
                </c:pt>
                <c:pt idx="119">
                  <c:v>8.9659709166683896</c:v>
                </c:pt>
                <c:pt idx="120">
                  <c:v>8.9064719565168708</c:v>
                </c:pt>
                <c:pt idx="121">
                  <c:v>7.4412248434560304</c:v>
                </c:pt>
                <c:pt idx="122">
                  <c:v>6.5754221562678703</c:v>
                </c:pt>
                <c:pt idx="123">
                  <c:v>7.6646910065053699</c:v>
                </c:pt>
                <c:pt idx="124">
                  <c:v>7.2617637188985702</c:v>
                </c:pt>
                <c:pt idx="125">
                  <c:v>7.3958795702317497</c:v>
                </c:pt>
                <c:pt idx="126">
                  <c:v>9.34590585456497</c:v>
                </c:pt>
                <c:pt idx="127">
                  <c:v>9.8936177422868905</c:v>
                </c:pt>
                <c:pt idx="128">
                  <c:v>9.9237195721066698</c:v>
                </c:pt>
                <c:pt idx="129">
                  <c:v>10.0691472915984</c:v>
                </c:pt>
                <c:pt idx="130">
                  <c:v>7.88101627451897</c:v>
                </c:pt>
                <c:pt idx="131">
                  <c:v>7.96102540050898</c:v>
                </c:pt>
                <c:pt idx="132">
                  <c:v>8.9297624587791091</c:v>
                </c:pt>
                <c:pt idx="133">
                  <c:v>9.6001029940398297</c:v>
                </c:pt>
                <c:pt idx="134">
                  <c:v>10.8474246903563</c:v>
                </c:pt>
                <c:pt idx="135">
                  <c:v>7.9490071162856699</c:v>
                </c:pt>
                <c:pt idx="136">
                  <c:v>8.0598722253678101</c:v>
                </c:pt>
                <c:pt idx="137">
                  <c:v>6.2646514855944</c:v>
                </c:pt>
                <c:pt idx="138">
                  <c:v>5.3108351812046699</c:v>
                </c:pt>
                <c:pt idx="139">
                  <c:v>6.5313977248895903</c:v>
                </c:pt>
                <c:pt idx="140">
                  <c:v>8.61594445422962</c:v>
                </c:pt>
                <c:pt idx="141">
                  <c:v>7.0540767018702297</c:v>
                </c:pt>
                <c:pt idx="142">
                  <c:v>7.2313849801258696</c:v>
                </c:pt>
                <c:pt idx="143">
                  <c:v>6.1445824198870502</c:v>
                </c:pt>
                <c:pt idx="144">
                  <c:v>7.0066380541719502</c:v>
                </c:pt>
                <c:pt idx="145">
                  <c:v>6.4809934678287302</c:v>
                </c:pt>
                <c:pt idx="146">
                  <c:v>5.04522413547196</c:v>
                </c:pt>
                <c:pt idx="147">
                  <c:v>4.72405393852417</c:v>
                </c:pt>
                <c:pt idx="148">
                  <c:v>4.5540171676304402</c:v>
                </c:pt>
                <c:pt idx="149">
                  <c:v>6.3055697477307202</c:v>
                </c:pt>
                <c:pt idx="150">
                  <c:v>7.2300243605025001</c:v>
                </c:pt>
                <c:pt idx="151">
                  <c:v>6.5361564444738303</c:v>
                </c:pt>
                <c:pt idx="152">
                  <c:v>4.7090450337690903</c:v>
                </c:pt>
                <c:pt idx="153">
                  <c:v>5.36523111089135</c:v>
                </c:pt>
                <c:pt idx="154">
                  <c:v>5.9181227600687798</c:v>
                </c:pt>
                <c:pt idx="155">
                  <c:v>6.4520241427449498</c:v>
                </c:pt>
                <c:pt idx="156">
                  <c:v>9.5984063883373807</c:v>
                </c:pt>
                <c:pt idx="157">
                  <c:v>11.9453003857239</c:v>
                </c:pt>
                <c:pt idx="158">
                  <c:v>12.5982898290205</c:v>
                </c:pt>
                <c:pt idx="159">
                  <c:v>15.6066935853533</c:v>
                </c:pt>
                <c:pt idx="160">
                  <c:v>12.7835884182682</c:v>
                </c:pt>
                <c:pt idx="161">
                  <c:v>13.489965207589099</c:v>
                </c:pt>
                <c:pt idx="162">
                  <c:v>11.450831114467</c:v>
                </c:pt>
                <c:pt idx="163">
                  <c:v>11.0617688896124</c:v>
                </c:pt>
                <c:pt idx="164">
                  <c:v>10.090434548159701</c:v>
                </c:pt>
                <c:pt idx="165">
                  <c:v>11.193195197782799</c:v>
                </c:pt>
                <c:pt idx="166">
                  <c:v>11.5627908108843</c:v>
                </c:pt>
                <c:pt idx="167">
                  <c:v>9.4269787119087702</c:v>
                </c:pt>
                <c:pt idx="168">
                  <c:v>8.0922106855859592</c:v>
                </c:pt>
                <c:pt idx="169">
                  <c:v>8.6127539326327103</c:v>
                </c:pt>
                <c:pt idx="170">
                  <c:v>12.1669252535022</c:v>
                </c:pt>
                <c:pt idx="171">
                  <c:v>14.585866410434599</c:v>
                </c:pt>
                <c:pt idx="172">
                  <c:v>14.152536706935001</c:v>
                </c:pt>
                <c:pt idx="173">
                  <c:v>12.2023569706981</c:v>
                </c:pt>
                <c:pt idx="174">
                  <c:v>10.701813582573999</c:v>
                </c:pt>
                <c:pt idx="175">
                  <c:v>10.648759314248499</c:v>
                </c:pt>
                <c:pt idx="176">
                  <c:v>11.730581667178001</c:v>
                </c:pt>
                <c:pt idx="177">
                  <c:v>12.383328537858899</c:v>
                </c:pt>
                <c:pt idx="178">
                  <c:v>10.6171002759913</c:v>
                </c:pt>
                <c:pt idx="179">
                  <c:v>9.3429497698882091</c:v>
                </c:pt>
                <c:pt idx="180">
                  <c:v>8.35030701231676</c:v>
                </c:pt>
                <c:pt idx="181">
                  <c:v>6.21164959979206</c:v>
                </c:pt>
                <c:pt idx="182">
                  <c:v>6.0472940431048796</c:v>
                </c:pt>
                <c:pt idx="183">
                  <c:v>6.5308991143212101</c:v>
                </c:pt>
                <c:pt idx="184">
                  <c:v>6.1607183343715901</c:v>
                </c:pt>
                <c:pt idx="185">
                  <c:v>7.7802594619436398</c:v>
                </c:pt>
                <c:pt idx="186">
                  <c:v>7.2351169696606901</c:v>
                </c:pt>
                <c:pt idx="187">
                  <c:v>8.0022784576828503</c:v>
                </c:pt>
                <c:pt idx="188">
                  <c:v>7.7562590536660796</c:v>
                </c:pt>
                <c:pt idx="189">
                  <c:v>8.8796000489817803</c:v>
                </c:pt>
                <c:pt idx="190">
                  <c:v>9.5248533442125591</c:v>
                </c:pt>
                <c:pt idx="191">
                  <c:v>4.7202331960485404</c:v>
                </c:pt>
                <c:pt idx="192">
                  <c:v>4.61302488122878</c:v>
                </c:pt>
                <c:pt idx="193">
                  <c:v>4.2691226005055096</c:v>
                </c:pt>
                <c:pt idx="194">
                  <c:v>4.28097650391868</c:v>
                </c:pt>
                <c:pt idx="195">
                  <c:v>5.26335652632328</c:v>
                </c:pt>
                <c:pt idx="196">
                  <c:v>5.3538121364545503</c:v>
                </c:pt>
                <c:pt idx="197">
                  <c:v>5.3661591872033796</c:v>
                </c:pt>
                <c:pt idx="198">
                  <c:v>5.5170233414093399</c:v>
                </c:pt>
                <c:pt idx="199">
                  <c:v>5.4287892001862401</c:v>
                </c:pt>
                <c:pt idx="200">
                  <c:v>5.5205585830902102</c:v>
                </c:pt>
                <c:pt idx="201">
                  <c:v>5.9820017757120896</c:v>
                </c:pt>
                <c:pt idx="202">
                  <c:v>6.3663323424022096</c:v>
                </c:pt>
                <c:pt idx="203">
                  <c:v>8.2512255206065692</c:v>
                </c:pt>
                <c:pt idx="204">
                  <c:v>10.377106083369799</c:v>
                </c:pt>
                <c:pt idx="205">
                  <c:v>7.4710690535617399</c:v>
                </c:pt>
                <c:pt idx="206">
                  <c:v>6.7972864746845296</c:v>
                </c:pt>
                <c:pt idx="207">
                  <c:v>5.5240318720575496</c:v>
                </c:pt>
                <c:pt idx="208">
                  <c:v>5.1323624657291402</c:v>
                </c:pt>
                <c:pt idx="209">
                  <c:v>4.7997028147832301</c:v>
                </c:pt>
                <c:pt idx="210">
                  <c:v>5.7757447246940004</c:v>
                </c:pt>
                <c:pt idx="211">
                  <c:v>5.9709861909896498</c:v>
                </c:pt>
                <c:pt idx="212">
                  <c:v>7.4783453088996898</c:v>
                </c:pt>
                <c:pt idx="213">
                  <c:v>7.1840540922452201</c:v>
                </c:pt>
                <c:pt idx="214">
                  <c:v>9.3987157029913906</c:v>
                </c:pt>
                <c:pt idx="215">
                  <c:v>9.0317268748939004</c:v>
                </c:pt>
                <c:pt idx="216">
                  <c:v>9.2902272903682803</c:v>
                </c:pt>
                <c:pt idx="217">
                  <c:v>8.6422334830598899</c:v>
                </c:pt>
                <c:pt idx="218">
                  <c:v>9.1677105037105804</c:v>
                </c:pt>
                <c:pt idx="219">
                  <c:v>7.7753562132477603</c:v>
                </c:pt>
                <c:pt idx="220">
                  <c:v>7.7434342789150499</c:v>
                </c:pt>
                <c:pt idx="221">
                  <c:v>8.07703082715555</c:v>
                </c:pt>
                <c:pt idx="222">
                  <c:v>6.40699345372692</c:v>
                </c:pt>
                <c:pt idx="223">
                  <c:v>6.1852945266486703</c:v>
                </c:pt>
                <c:pt idx="224">
                  <c:v>6.5423676012876797</c:v>
                </c:pt>
                <c:pt idx="225">
                  <c:v>6.6370691199265899</c:v>
                </c:pt>
                <c:pt idx="226">
                  <c:v>10.2918160034286</c:v>
                </c:pt>
                <c:pt idx="227">
                  <c:v>8.3766017564228896</c:v>
                </c:pt>
                <c:pt idx="228">
                  <c:v>8.5211051824908406</c:v>
                </c:pt>
                <c:pt idx="229">
                  <c:v>8.4901869504157794</c:v>
                </c:pt>
                <c:pt idx="230">
                  <c:v>5.96865381090754</c:v>
                </c:pt>
                <c:pt idx="231">
                  <c:v>6.2199658636303603</c:v>
                </c:pt>
                <c:pt idx="232">
                  <c:v>6.4445360200295898</c:v>
                </c:pt>
                <c:pt idx="233">
                  <c:v>6.1018899360874297</c:v>
                </c:pt>
                <c:pt idx="234">
                  <c:v>6.1371327685805097</c:v>
                </c:pt>
                <c:pt idx="235">
                  <c:v>5.8232707691283796</c:v>
                </c:pt>
                <c:pt idx="236">
                  <c:v>6.8186166179715597</c:v>
                </c:pt>
                <c:pt idx="237">
                  <c:v>6.9420706575728204</c:v>
                </c:pt>
                <c:pt idx="238">
                  <c:v>7.0128774986387699</c:v>
                </c:pt>
                <c:pt idx="239">
                  <c:v>6.7654800866243301</c:v>
                </c:pt>
                <c:pt idx="240">
                  <c:v>5.2787219994657599</c:v>
                </c:pt>
                <c:pt idx="241">
                  <c:v>4.6373142896217301</c:v>
                </c:pt>
                <c:pt idx="242">
                  <c:v>4.7218732823226901</c:v>
                </c:pt>
                <c:pt idx="243">
                  <c:v>4.5702386589051098</c:v>
                </c:pt>
                <c:pt idx="244">
                  <c:v>5.3191688201250704</c:v>
                </c:pt>
                <c:pt idx="245">
                  <c:v>5.2617079685821597</c:v>
                </c:pt>
                <c:pt idx="246">
                  <c:v>5.5658688271988304</c:v>
                </c:pt>
                <c:pt idx="247">
                  <c:v>5.7950788814278003</c:v>
                </c:pt>
                <c:pt idx="248">
                  <c:v>5.3762306551708399</c:v>
                </c:pt>
                <c:pt idx="249">
                  <c:v>5.4987501209551404</c:v>
                </c:pt>
                <c:pt idx="250">
                  <c:v>5.9708380074721203</c:v>
                </c:pt>
                <c:pt idx="251">
                  <c:v>6.5374359995206701</c:v>
                </c:pt>
                <c:pt idx="252">
                  <c:v>6.8709321524895399</c:v>
                </c:pt>
                <c:pt idx="253">
                  <c:v>4.8689524300896903</c:v>
                </c:pt>
                <c:pt idx="254">
                  <c:v>5.0375026776450103</c:v>
                </c:pt>
                <c:pt idx="255">
                  <c:v>5.2304019784972198</c:v>
                </c:pt>
                <c:pt idx="256">
                  <c:v>4.76243207007166</c:v>
                </c:pt>
                <c:pt idx="257">
                  <c:v>5.1816638834797502</c:v>
                </c:pt>
                <c:pt idx="258">
                  <c:v>5.12898321927256</c:v>
                </c:pt>
                <c:pt idx="259">
                  <c:v>5.5066781552080801</c:v>
                </c:pt>
                <c:pt idx="260">
                  <c:v>6.6888195995560098</c:v>
                </c:pt>
                <c:pt idx="261">
                  <c:v>5.9612716999969697</c:v>
                </c:pt>
                <c:pt idx="262">
                  <c:v>6.0536957911864402</c:v>
                </c:pt>
                <c:pt idx="263">
                  <c:v>6.7851609149289702</c:v>
                </c:pt>
                <c:pt idx="264">
                  <c:v>6.1125436598103304</c:v>
                </c:pt>
                <c:pt idx="265">
                  <c:v>6.1706958270499701</c:v>
                </c:pt>
                <c:pt idx="266">
                  <c:v>6.72195712237097</c:v>
                </c:pt>
                <c:pt idx="267">
                  <c:v>7.0986667901553098</c:v>
                </c:pt>
                <c:pt idx="268">
                  <c:v>12.0189495681067</c:v>
                </c:pt>
                <c:pt idx="269">
                  <c:v>12.5853126825809</c:v>
                </c:pt>
                <c:pt idx="270">
                  <c:v>11.927453708510299</c:v>
                </c:pt>
                <c:pt idx="271">
                  <c:v>10.705269460537901</c:v>
                </c:pt>
                <c:pt idx="272">
                  <c:v>5.9815651856596199</c:v>
                </c:pt>
                <c:pt idx="273">
                  <c:v>5.43651852942864</c:v>
                </c:pt>
                <c:pt idx="274">
                  <c:v>4.6384316150846399</c:v>
                </c:pt>
                <c:pt idx="275">
                  <c:v>5.6899647916937797</c:v>
                </c:pt>
                <c:pt idx="276">
                  <c:v>6.7610199470464796</c:v>
                </c:pt>
                <c:pt idx="277">
                  <c:v>7.8219350192330799</c:v>
                </c:pt>
                <c:pt idx="278">
                  <c:v>7.8945027430711496</c:v>
                </c:pt>
                <c:pt idx="279">
                  <c:v>7.7568618401186997</c:v>
                </c:pt>
                <c:pt idx="280">
                  <c:v>8.7817184930833303</c:v>
                </c:pt>
                <c:pt idx="281">
                  <c:v>9.8427594208326905</c:v>
                </c:pt>
                <c:pt idx="282">
                  <c:v>11.6852288769847</c:v>
                </c:pt>
                <c:pt idx="283">
                  <c:v>12.670222307709301</c:v>
                </c:pt>
                <c:pt idx="284">
                  <c:v>12.756009188932399</c:v>
                </c:pt>
                <c:pt idx="285">
                  <c:v>12.849610834022901</c:v>
                </c:pt>
                <c:pt idx="286">
                  <c:v>10.3716749028275</c:v>
                </c:pt>
                <c:pt idx="287">
                  <c:v>7.7691619815165103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cxq!$AL$2:$AL$289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3264624"/>
        <c:axId val="-843276592"/>
      </c:lineChart>
      <c:catAx>
        <c:axId val="-8432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76592"/>
        <c:crosses val="autoZero"/>
        <c:auto val="1"/>
        <c:lblAlgn val="ctr"/>
        <c:lblOffset val="100"/>
        <c:noMultiLvlLbl val="0"/>
      </c:catAx>
      <c:valAx>
        <c:axId val="-8432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other!$A$2:$A$327</c:f>
              <c:numCache>
                <c:formatCode>General</c:formatCode>
                <c:ptCount val="326"/>
                <c:pt idx="0">
                  <c:v>6.19281487105909</c:v>
                </c:pt>
                <c:pt idx="1">
                  <c:v>6.0904492338375302</c:v>
                </c:pt>
                <c:pt idx="2">
                  <c:v>5.9981771714217897</c:v>
                </c:pt>
                <c:pt idx="3">
                  <c:v>6.27349082927811</c:v>
                </c:pt>
                <c:pt idx="4">
                  <c:v>6.69524530087961</c:v>
                </c:pt>
                <c:pt idx="5">
                  <c:v>6.3435345658210904</c:v>
                </c:pt>
                <c:pt idx="6">
                  <c:v>5.7836339806780801</c:v>
                </c:pt>
                <c:pt idx="7">
                  <c:v>6.3517260938775104</c:v>
                </c:pt>
                <c:pt idx="8">
                  <c:v>7.4340666389760504</c:v>
                </c:pt>
                <c:pt idx="9">
                  <c:v>15.9887042974441</c:v>
                </c:pt>
                <c:pt idx="10">
                  <c:v>13.3308682975624</c:v>
                </c:pt>
                <c:pt idx="11">
                  <c:v>8.6855392796457807</c:v>
                </c:pt>
                <c:pt idx="12">
                  <c:v>8.2813615730909103</c:v>
                </c:pt>
                <c:pt idx="13">
                  <c:v>7.3262262286612403</c:v>
                </c:pt>
                <c:pt idx="14">
                  <c:v>6.6305729865101801</c:v>
                </c:pt>
                <c:pt idx="15">
                  <c:v>5.9796801323394302</c:v>
                </c:pt>
                <c:pt idx="16">
                  <c:v>8.1539479692356007</c:v>
                </c:pt>
                <c:pt idx="17">
                  <c:v>7.0941970326514303</c:v>
                </c:pt>
                <c:pt idx="18">
                  <c:v>6.2475373350216499</c:v>
                </c:pt>
                <c:pt idx="19">
                  <c:v>6.0485122766738897</c:v>
                </c:pt>
                <c:pt idx="20">
                  <c:v>5.7564706707878504</c:v>
                </c:pt>
                <c:pt idx="21">
                  <c:v>6.1258709712812198</c:v>
                </c:pt>
                <c:pt idx="22">
                  <c:v>7.47309735833527</c:v>
                </c:pt>
                <c:pt idx="23">
                  <c:v>8.0046146513435907</c:v>
                </c:pt>
                <c:pt idx="24">
                  <c:v>9.0969820699764004</c:v>
                </c:pt>
                <c:pt idx="25">
                  <c:v>7.4001983371129896</c:v>
                </c:pt>
                <c:pt idx="26">
                  <c:v>6.87142401991236</c:v>
                </c:pt>
                <c:pt idx="27">
                  <c:v>7.8569589197193999</c:v>
                </c:pt>
                <c:pt idx="28">
                  <c:v>7.7602314533340904</c:v>
                </c:pt>
                <c:pt idx="29">
                  <c:v>7.6640065107363302</c:v>
                </c:pt>
                <c:pt idx="30">
                  <c:v>7.5937376247211796</c:v>
                </c:pt>
                <c:pt idx="31">
                  <c:v>8.6157680432419905</c:v>
                </c:pt>
                <c:pt idx="32">
                  <c:v>8.7847331027142701</c:v>
                </c:pt>
                <c:pt idx="33">
                  <c:v>7.6097180351087097</c:v>
                </c:pt>
                <c:pt idx="34">
                  <c:v>7.5877925415806997</c:v>
                </c:pt>
                <c:pt idx="35">
                  <c:v>6.7165610009681203</c:v>
                </c:pt>
                <c:pt idx="36">
                  <c:v>6.6425076967454402</c:v>
                </c:pt>
                <c:pt idx="37">
                  <c:v>6.5501771455595499</c:v>
                </c:pt>
                <c:pt idx="38">
                  <c:v>6.5220485683966496</c:v>
                </c:pt>
                <c:pt idx="39">
                  <c:v>6.6765349365473003</c:v>
                </c:pt>
                <c:pt idx="40">
                  <c:v>7.1366543192103196</c:v>
                </c:pt>
                <c:pt idx="41">
                  <c:v>6.91254753751116</c:v>
                </c:pt>
                <c:pt idx="42">
                  <c:v>7.0565536596673599</c:v>
                </c:pt>
                <c:pt idx="43">
                  <c:v>7.1856618493133899</c:v>
                </c:pt>
                <c:pt idx="44">
                  <c:v>7.4790874477269096</c:v>
                </c:pt>
                <c:pt idx="45">
                  <c:v>9.0113272279821697</c:v>
                </c:pt>
                <c:pt idx="46">
                  <c:v>8.7731248300767692</c:v>
                </c:pt>
                <c:pt idx="47">
                  <c:v>6.4301263861510698</c:v>
                </c:pt>
                <c:pt idx="48">
                  <c:v>6.3921653053081604</c:v>
                </c:pt>
                <c:pt idx="49">
                  <c:v>6.73122664865397</c:v>
                </c:pt>
                <c:pt idx="50">
                  <c:v>9.3716124425459899</c:v>
                </c:pt>
                <c:pt idx="51">
                  <c:v>9.42315366619186</c:v>
                </c:pt>
                <c:pt idx="52">
                  <c:v>10.414534627713101</c:v>
                </c:pt>
                <c:pt idx="53">
                  <c:v>11.1248501415152</c:v>
                </c:pt>
                <c:pt idx="54">
                  <c:v>9.3839233807632301</c:v>
                </c:pt>
                <c:pt idx="55">
                  <c:v>8.9247372278319901</c:v>
                </c:pt>
                <c:pt idx="56">
                  <c:v>7.3600768405595796</c:v>
                </c:pt>
                <c:pt idx="57">
                  <c:v>6.7469932960488999</c:v>
                </c:pt>
                <c:pt idx="58">
                  <c:v>7.23238945404756</c:v>
                </c:pt>
                <c:pt idx="59">
                  <c:v>8.2213474433523501</c:v>
                </c:pt>
                <c:pt idx="60">
                  <c:v>8.1676406991297892</c:v>
                </c:pt>
                <c:pt idx="61">
                  <c:v>7.9517607890804696</c:v>
                </c:pt>
                <c:pt idx="62">
                  <c:v>8.73243787734771</c:v>
                </c:pt>
                <c:pt idx="63">
                  <c:v>8.5619701598506595</c:v>
                </c:pt>
                <c:pt idx="64">
                  <c:v>8.2843805979030307</c:v>
                </c:pt>
                <c:pt idx="65">
                  <c:v>8.2465555717979999</c:v>
                </c:pt>
                <c:pt idx="66">
                  <c:v>8.5225166542577906</c:v>
                </c:pt>
                <c:pt idx="67">
                  <c:v>8.5893276989291003</c:v>
                </c:pt>
                <c:pt idx="68">
                  <c:v>10.429518081584</c:v>
                </c:pt>
                <c:pt idx="69">
                  <c:v>9.8328155019814094</c:v>
                </c:pt>
                <c:pt idx="70">
                  <c:v>8.7262215800934992</c:v>
                </c:pt>
                <c:pt idx="71">
                  <c:v>7.68430684932689</c:v>
                </c:pt>
                <c:pt idx="72">
                  <c:v>7.7859759981441501</c:v>
                </c:pt>
                <c:pt idx="73">
                  <c:v>9.0504016589493492</c:v>
                </c:pt>
                <c:pt idx="74">
                  <c:v>8.6355226669420997</c:v>
                </c:pt>
                <c:pt idx="75">
                  <c:v>11.109573110603799</c:v>
                </c:pt>
                <c:pt idx="76">
                  <c:v>9.2666497987347807</c:v>
                </c:pt>
                <c:pt idx="77">
                  <c:v>8.6140189736510209</c:v>
                </c:pt>
                <c:pt idx="78">
                  <c:v>8.17989954555091</c:v>
                </c:pt>
                <c:pt idx="79">
                  <c:v>9.6481374540902394</c:v>
                </c:pt>
                <c:pt idx="80">
                  <c:v>8.5064666120677703</c:v>
                </c:pt>
                <c:pt idx="81">
                  <c:v>9.1308905763526695</c:v>
                </c:pt>
                <c:pt idx="82">
                  <c:v>10.0423206291031</c:v>
                </c:pt>
                <c:pt idx="83">
                  <c:v>11.965696987230499</c:v>
                </c:pt>
                <c:pt idx="84">
                  <c:v>12.670707294332599</c:v>
                </c:pt>
                <c:pt idx="85">
                  <c:v>13.013282816913399</c:v>
                </c:pt>
                <c:pt idx="86">
                  <c:v>10.5678482213991</c:v>
                </c:pt>
                <c:pt idx="87">
                  <c:v>11.504595445299699</c:v>
                </c:pt>
                <c:pt idx="88">
                  <c:v>10.044166346559599</c:v>
                </c:pt>
                <c:pt idx="89">
                  <c:v>9.3352834877008597</c:v>
                </c:pt>
                <c:pt idx="90">
                  <c:v>9.2726303010582107</c:v>
                </c:pt>
                <c:pt idx="91">
                  <c:v>10.1327699827927</c:v>
                </c:pt>
                <c:pt idx="92">
                  <c:v>13.0756216696966</c:v>
                </c:pt>
                <c:pt idx="93">
                  <c:v>13.183592526944899</c:v>
                </c:pt>
                <c:pt idx="94">
                  <c:v>13.2209570659753</c:v>
                </c:pt>
                <c:pt idx="95">
                  <c:v>12.9163594413029</c:v>
                </c:pt>
                <c:pt idx="96">
                  <c:v>11.517743843793999</c:v>
                </c:pt>
                <c:pt idx="97">
                  <c:v>11.805090930772799</c:v>
                </c:pt>
                <c:pt idx="98">
                  <c:v>11.8521363507042</c:v>
                </c:pt>
                <c:pt idx="99">
                  <c:v>11.258824892859399</c:v>
                </c:pt>
                <c:pt idx="100">
                  <c:v>11.534099301750899</c:v>
                </c:pt>
                <c:pt idx="101">
                  <c:v>9.9113132672005495</c:v>
                </c:pt>
                <c:pt idx="102">
                  <c:v>10.902226395308199</c:v>
                </c:pt>
                <c:pt idx="103">
                  <c:v>10.512693459128901</c:v>
                </c:pt>
                <c:pt idx="104">
                  <c:v>11.135967868047601</c:v>
                </c:pt>
                <c:pt idx="105">
                  <c:v>11.4301992080372</c:v>
                </c:pt>
                <c:pt idx="106">
                  <c:v>11.7179909521273</c:v>
                </c:pt>
                <c:pt idx="107">
                  <c:v>11.4753661058741</c:v>
                </c:pt>
                <c:pt idx="108">
                  <c:v>12.6779999906648</c:v>
                </c:pt>
                <c:pt idx="109">
                  <c:v>14.0028039897627</c:v>
                </c:pt>
                <c:pt idx="110">
                  <c:v>12.6843764729634</c:v>
                </c:pt>
                <c:pt idx="111">
                  <c:v>12.173871120644501</c:v>
                </c:pt>
                <c:pt idx="112">
                  <c:v>10.331479520317201</c:v>
                </c:pt>
                <c:pt idx="113">
                  <c:v>11.103579702371601</c:v>
                </c:pt>
                <c:pt idx="114">
                  <c:v>9.0134719803547192</c:v>
                </c:pt>
                <c:pt idx="115">
                  <c:v>7.2114730659115001</c:v>
                </c:pt>
                <c:pt idx="116">
                  <c:v>6.7822486975083702</c:v>
                </c:pt>
                <c:pt idx="117">
                  <c:v>6.2829744017570199</c:v>
                </c:pt>
                <c:pt idx="118">
                  <c:v>7.4997034163327498</c:v>
                </c:pt>
                <c:pt idx="119">
                  <c:v>9.4988577494614699</c:v>
                </c:pt>
                <c:pt idx="120">
                  <c:v>12.616033207926501</c:v>
                </c:pt>
                <c:pt idx="121">
                  <c:v>12.620606153347699</c:v>
                </c:pt>
                <c:pt idx="122">
                  <c:v>12.0790397853442</c:v>
                </c:pt>
                <c:pt idx="123">
                  <c:v>11.322145308069</c:v>
                </c:pt>
                <c:pt idx="124">
                  <c:v>9.4861812151791707</c:v>
                </c:pt>
                <c:pt idx="125">
                  <c:v>10.228332770919399</c:v>
                </c:pt>
                <c:pt idx="126">
                  <c:v>10.8058597053566</c:v>
                </c:pt>
                <c:pt idx="127">
                  <c:v>12.5098485605943</c:v>
                </c:pt>
                <c:pt idx="128">
                  <c:v>12.5080656678764</c:v>
                </c:pt>
                <c:pt idx="129">
                  <c:v>11.259314357984801</c:v>
                </c:pt>
                <c:pt idx="130">
                  <c:v>11.803768976213201</c:v>
                </c:pt>
                <c:pt idx="131">
                  <c:v>12.8528561853743</c:v>
                </c:pt>
                <c:pt idx="132">
                  <c:v>12.6015312252344</c:v>
                </c:pt>
                <c:pt idx="133">
                  <c:v>13.2670930042159</c:v>
                </c:pt>
                <c:pt idx="134">
                  <c:v>8.9779865501434095</c:v>
                </c:pt>
                <c:pt idx="135">
                  <c:v>8.6630182719751403</c:v>
                </c:pt>
                <c:pt idx="136">
                  <c:v>8.4844647717947304</c:v>
                </c:pt>
                <c:pt idx="137">
                  <c:v>10.4283844278269</c:v>
                </c:pt>
                <c:pt idx="138">
                  <c:v>9.8599548418065908</c:v>
                </c:pt>
                <c:pt idx="139">
                  <c:v>11.7412246003927</c:v>
                </c:pt>
                <c:pt idx="140">
                  <c:v>11.266464757789301</c:v>
                </c:pt>
                <c:pt idx="141">
                  <c:v>10.974895933454899</c:v>
                </c:pt>
                <c:pt idx="142">
                  <c:v>11.408882524051799</c:v>
                </c:pt>
                <c:pt idx="143">
                  <c:v>11.825319781265</c:v>
                </c:pt>
                <c:pt idx="144">
                  <c:v>10.653134772557401</c:v>
                </c:pt>
                <c:pt idx="145">
                  <c:v>9.9708952238999906</c:v>
                </c:pt>
                <c:pt idx="146">
                  <c:v>10.4702583374602</c:v>
                </c:pt>
                <c:pt idx="147">
                  <c:v>10.963371219188</c:v>
                </c:pt>
                <c:pt idx="148">
                  <c:v>11.274366485217</c:v>
                </c:pt>
                <c:pt idx="149">
                  <c:v>9.2383101048465797</c:v>
                </c:pt>
                <c:pt idx="150">
                  <c:v>9.5633906054730495</c:v>
                </c:pt>
                <c:pt idx="151">
                  <c:v>9.5223190638697393</c:v>
                </c:pt>
                <c:pt idx="152">
                  <c:v>9.6483718646456609</c:v>
                </c:pt>
                <c:pt idx="153">
                  <c:v>12.5530585070158</c:v>
                </c:pt>
                <c:pt idx="154">
                  <c:v>10.714378555627601</c:v>
                </c:pt>
                <c:pt idx="155">
                  <c:v>11.185750347361701</c:v>
                </c:pt>
                <c:pt idx="156">
                  <c:v>10.8861421581183</c:v>
                </c:pt>
                <c:pt idx="157">
                  <c:v>13.108331563937901</c:v>
                </c:pt>
                <c:pt idx="158">
                  <c:v>13.363715594596799</c:v>
                </c:pt>
                <c:pt idx="159">
                  <c:v>13.065022935450401</c:v>
                </c:pt>
                <c:pt idx="160">
                  <c:v>10.9782900979705</c:v>
                </c:pt>
                <c:pt idx="161">
                  <c:v>10.2448234146795</c:v>
                </c:pt>
                <c:pt idx="162">
                  <c:v>9.3524225790755704</c:v>
                </c:pt>
                <c:pt idx="163">
                  <c:v>11.285617349171799</c:v>
                </c:pt>
                <c:pt idx="164">
                  <c:v>7.9679932132797902</c:v>
                </c:pt>
                <c:pt idx="165">
                  <c:v>7.08216425976374</c:v>
                </c:pt>
                <c:pt idx="166">
                  <c:v>6.8308355937777598</c:v>
                </c:pt>
                <c:pt idx="167">
                  <c:v>8.02070763066415</c:v>
                </c:pt>
                <c:pt idx="168">
                  <c:v>8.3205468170490295</c:v>
                </c:pt>
                <c:pt idx="169">
                  <c:v>10.166646602899901</c:v>
                </c:pt>
                <c:pt idx="170">
                  <c:v>7.1246056939057398</c:v>
                </c:pt>
                <c:pt idx="171">
                  <c:v>7.7197119901045799</c:v>
                </c:pt>
                <c:pt idx="172">
                  <c:v>7.0820478800780604</c:v>
                </c:pt>
                <c:pt idx="173">
                  <c:v>8.3358286369652799</c:v>
                </c:pt>
                <c:pt idx="174">
                  <c:v>10.167724636494601</c:v>
                </c:pt>
                <c:pt idx="175">
                  <c:v>11.879459454488501</c:v>
                </c:pt>
                <c:pt idx="176">
                  <c:v>10.5164929280882</c:v>
                </c:pt>
                <c:pt idx="177">
                  <c:v>10.257684208926401</c:v>
                </c:pt>
                <c:pt idx="178">
                  <c:v>9.1347047488520001</c:v>
                </c:pt>
                <c:pt idx="179">
                  <c:v>9.8674330251207696</c:v>
                </c:pt>
                <c:pt idx="180">
                  <c:v>10.092096944843</c:v>
                </c:pt>
                <c:pt idx="181">
                  <c:v>8.0265598064382306</c:v>
                </c:pt>
                <c:pt idx="182">
                  <c:v>8.0311685163021895</c:v>
                </c:pt>
                <c:pt idx="183">
                  <c:v>8.0493277930213001</c:v>
                </c:pt>
                <c:pt idx="184">
                  <c:v>9.7412122749410894</c:v>
                </c:pt>
                <c:pt idx="185">
                  <c:v>10.332337997207899</c:v>
                </c:pt>
                <c:pt idx="186">
                  <c:v>10.7046046578923</c:v>
                </c:pt>
                <c:pt idx="187">
                  <c:v>12.294396443817099</c:v>
                </c:pt>
                <c:pt idx="188">
                  <c:v>12.0942202181044</c:v>
                </c:pt>
                <c:pt idx="189">
                  <c:v>13.2877457915314</c:v>
                </c:pt>
                <c:pt idx="190">
                  <c:v>13.4029929739289</c:v>
                </c:pt>
                <c:pt idx="191">
                  <c:v>12.9272139484536</c:v>
                </c:pt>
                <c:pt idx="192">
                  <c:v>12.6005951698041</c:v>
                </c:pt>
                <c:pt idx="193">
                  <c:v>10.874775869090101</c:v>
                </c:pt>
                <c:pt idx="194">
                  <c:v>8.8889305426717709</c:v>
                </c:pt>
                <c:pt idx="195">
                  <c:v>9.9509899744684596</c:v>
                </c:pt>
                <c:pt idx="196">
                  <c:v>10.099702021957301</c:v>
                </c:pt>
                <c:pt idx="197">
                  <c:v>9.2823751271116599</c:v>
                </c:pt>
                <c:pt idx="198">
                  <c:v>8.0780062741656806</c:v>
                </c:pt>
                <c:pt idx="199">
                  <c:v>7.7033091919898702</c:v>
                </c:pt>
                <c:pt idx="200">
                  <c:v>7.5671137991039803</c:v>
                </c:pt>
                <c:pt idx="201">
                  <c:v>8.5455207359579592</c:v>
                </c:pt>
                <c:pt idx="202">
                  <c:v>7.3989223494494798</c:v>
                </c:pt>
                <c:pt idx="203">
                  <c:v>10.627237010655699</c:v>
                </c:pt>
                <c:pt idx="204">
                  <c:v>8.6655978096799995</c:v>
                </c:pt>
                <c:pt idx="205">
                  <c:v>8.6849003438799404</c:v>
                </c:pt>
                <c:pt idx="206">
                  <c:v>8.9358488265233493</c:v>
                </c:pt>
                <c:pt idx="207">
                  <c:v>8.5923934743683592</c:v>
                </c:pt>
                <c:pt idx="208">
                  <c:v>10.623923706656999</c:v>
                </c:pt>
                <c:pt idx="209">
                  <c:v>9.9473117195382397</c:v>
                </c:pt>
                <c:pt idx="210">
                  <c:v>8.9754280018530501</c:v>
                </c:pt>
                <c:pt idx="211">
                  <c:v>8.8009485182522909</c:v>
                </c:pt>
                <c:pt idx="212">
                  <c:v>9.6844455893416104</c:v>
                </c:pt>
                <c:pt idx="213">
                  <c:v>9.0788914594770098</c:v>
                </c:pt>
                <c:pt idx="214">
                  <c:v>9.4234096077568292</c:v>
                </c:pt>
                <c:pt idx="215">
                  <c:v>9.6518217341097792</c:v>
                </c:pt>
                <c:pt idx="216">
                  <c:v>12.745387942818301</c:v>
                </c:pt>
                <c:pt idx="217">
                  <c:v>12.687798359896099</c:v>
                </c:pt>
                <c:pt idx="218">
                  <c:v>11.071596335167399</c:v>
                </c:pt>
                <c:pt idx="219">
                  <c:v>11.9493314872842</c:v>
                </c:pt>
                <c:pt idx="220">
                  <c:v>11.917584440477199</c:v>
                </c:pt>
                <c:pt idx="221">
                  <c:v>9.7340805744191297</c:v>
                </c:pt>
                <c:pt idx="222">
                  <c:v>9.0648757381319491</c:v>
                </c:pt>
                <c:pt idx="223">
                  <c:v>8.4165153050522097</c:v>
                </c:pt>
                <c:pt idx="224">
                  <c:v>8.5507616692726494</c:v>
                </c:pt>
                <c:pt idx="225">
                  <c:v>9.3769202373123406</c:v>
                </c:pt>
                <c:pt idx="226">
                  <c:v>10.7338606970327</c:v>
                </c:pt>
                <c:pt idx="227">
                  <c:v>12.262624013464</c:v>
                </c:pt>
                <c:pt idx="228">
                  <c:v>13.8499501457494</c:v>
                </c:pt>
                <c:pt idx="229">
                  <c:v>12.924815106194201</c:v>
                </c:pt>
                <c:pt idx="230">
                  <c:v>13.6479876756511</c:v>
                </c:pt>
                <c:pt idx="231">
                  <c:v>14.2660654234771</c:v>
                </c:pt>
                <c:pt idx="232">
                  <c:v>14.336069639684</c:v>
                </c:pt>
                <c:pt idx="233">
                  <c:v>13.701246650225601</c:v>
                </c:pt>
                <c:pt idx="234">
                  <c:v>13.2141580994824</c:v>
                </c:pt>
                <c:pt idx="235">
                  <c:v>12.599989792987801</c:v>
                </c:pt>
                <c:pt idx="236">
                  <c:v>9.9574192981843801</c:v>
                </c:pt>
                <c:pt idx="237">
                  <c:v>9.5900153239083998</c:v>
                </c:pt>
                <c:pt idx="238">
                  <c:v>9.2290719829319592</c:v>
                </c:pt>
                <c:pt idx="239">
                  <c:v>10.1924755995078</c:v>
                </c:pt>
                <c:pt idx="240">
                  <c:v>8.6775962223559606</c:v>
                </c:pt>
                <c:pt idx="241">
                  <c:v>8.7483212329003806</c:v>
                </c:pt>
                <c:pt idx="242">
                  <c:v>9.8297988839490902</c:v>
                </c:pt>
                <c:pt idx="243">
                  <c:v>11.427854701769499</c:v>
                </c:pt>
                <c:pt idx="244">
                  <c:v>11.398525882472001</c:v>
                </c:pt>
                <c:pt idx="245">
                  <c:v>10.57354043874</c:v>
                </c:pt>
                <c:pt idx="246">
                  <c:v>10.942123149953501</c:v>
                </c:pt>
                <c:pt idx="247">
                  <c:v>10.5131409649013</c:v>
                </c:pt>
                <c:pt idx="248">
                  <c:v>9.2864397006293604</c:v>
                </c:pt>
                <c:pt idx="249">
                  <c:v>7.7572712521629601</c:v>
                </c:pt>
                <c:pt idx="250">
                  <c:v>7.6685207827823998</c:v>
                </c:pt>
                <c:pt idx="251">
                  <c:v>7.1518864874453199</c:v>
                </c:pt>
                <c:pt idx="252">
                  <c:v>8.0346854088408293</c:v>
                </c:pt>
                <c:pt idx="253">
                  <c:v>8.4220492880597</c:v>
                </c:pt>
                <c:pt idx="254">
                  <c:v>7.9907326744693998</c:v>
                </c:pt>
                <c:pt idx="255">
                  <c:v>7.7448365906251899</c:v>
                </c:pt>
                <c:pt idx="256">
                  <c:v>6.32709425896432</c:v>
                </c:pt>
                <c:pt idx="257">
                  <c:v>6.0762503605688298</c:v>
                </c:pt>
                <c:pt idx="258">
                  <c:v>7.6044175721563096</c:v>
                </c:pt>
                <c:pt idx="259">
                  <c:v>12.493373215665001</c:v>
                </c:pt>
                <c:pt idx="260">
                  <c:v>11.9460084459143</c:v>
                </c:pt>
                <c:pt idx="261">
                  <c:v>11.817128942774501</c:v>
                </c:pt>
                <c:pt idx="262">
                  <c:v>12.804312639225699</c:v>
                </c:pt>
                <c:pt idx="263">
                  <c:v>13.293781712131</c:v>
                </c:pt>
                <c:pt idx="264">
                  <c:v>10.379086754417701</c:v>
                </c:pt>
                <c:pt idx="265">
                  <c:v>9.7714297694509202</c:v>
                </c:pt>
                <c:pt idx="266">
                  <c:v>8.4529418182217402</c:v>
                </c:pt>
                <c:pt idx="267">
                  <c:v>8.7909196736568695</c:v>
                </c:pt>
                <c:pt idx="268">
                  <c:v>8.4147169226803893</c:v>
                </c:pt>
                <c:pt idx="269">
                  <c:v>11.3308492559873</c:v>
                </c:pt>
                <c:pt idx="270">
                  <c:v>12.2729771368926</c:v>
                </c:pt>
                <c:pt idx="271">
                  <c:v>14.4492914753195</c:v>
                </c:pt>
                <c:pt idx="272">
                  <c:v>12.7640574109199</c:v>
                </c:pt>
                <c:pt idx="273">
                  <c:v>12.022452913030801</c:v>
                </c:pt>
                <c:pt idx="274">
                  <c:v>11.946843830915</c:v>
                </c:pt>
                <c:pt idx="275">
                  <c:v>9.2848938523690894</c:v>
                </c:pt>
                <c:pt idx="276">
                  <c:v>10.673695251386601</c:v>
                </c:pt>
                <c:pt idx="277">
                  <c:v>9.3642477701660205</c:v>
                </c:pt>
                <c:pt idx="278">
                  <c:v>10.664437869078499</c:v>
                </c:pt>
                <c:pt idx="279">
                  <c:v>12.506695086848501</c:v>
                </c:pt>
                <c:pt idx="280">
                  <c:v>13.2521047511283</c:v>
                </c:pt>
                <c:pt idx="281">
                  <c:v>12.406416456031399</c:v>
                </c:pt>
                <c:pt idx="282">
                  <c:v>12.4223159476694</c:v>
                </c:pt>
                <c:pt idx="283">
                  <c:v>12.1899587510228</c:v>
                </c:pt>
                <c:pt idx="284">
                  <c:v>11.9193486933125</c:v>
                </c:pt>
                <c:pt idx="285">
                  <c:v>13.865389940874</c:v>
                </c:pt>
                <c:pt idx="286">
                  <c:v>13.371405563361201</c:v>
                </c:pt>
                <c:pt idx="287">
                  <c:v>14.847965628032201</c:v>
                </c:pt>
                <c:pt idx="288">
                  <c:v>13.5034694915536</c:v>
                </c:pt>
                <c:pt idx="289">
                  <c:v>10.9161126816745</c:v>
                </c:pt>
                <c:pt idx="290">
                  <c:v>9.5401728820729605</c:v>
                </c:pt>
                <c:pt idx="291">
                  <c:v>7.9933709239511099</c:v>
                </c:pt>
                <c:pt idx="292">
                  <c:v>9.4032606326137707</c:v>
                </c:pt>
                <c:pt idx="293">
                  <c:v>10.250226800463899</c:v>
                </c:pt>
                <c:pt idx="294">
                  <c:v>10.297467582236999</c:v>
                </c:pt>
                <c:pt idx="295">
                  <c:v>10.9420229225356</c:v>
                </c:pt>
                <c:pt idx="296">
                  <c:v>8.4275774241061896</c:v>
                </c:pt>
                <c:pt idx="297">
                  <c:v>8.6847167784287898</c:v>
                </c:pt>
                <c:pt idx="298">
                  <c:v>7.4238188514151</c:v>
                </c:pt>
                <c:pt idx="299">
                  <c:v>6.5576406884434704</c:v>
                </c:pt>
                <c:pt idx="300">
                  <c:v>7.84223495032444</c:v>
                </c:pt>
                <c:pt idx="301">
                  <c:v>8.5501239491827903</c:v>
                </c:pt>
                <c:pt idx="302">
                  <c:v>10.117056975110501</c:v>
                </c:pt>
                <c:pt idx="303">
                  <c:v>10.013566152108501</c:v>
                </c:pt>
                <c:pt idx="304">
                  <c:v>11.3072289271177</c:v>
                </c:pt>
                <c:pt idx="305">
                  <c:v>11.3997183281069</c:v>
                </c:pt>
                <c:pt idx="306">
                  <c:v>9.7550749958327803</c:v>
                </c:pt>
                <c:pt idx="307">
                  <c:v>9.8669159312563597</c:v>
                </c:pt>
                <c:pt idx="308">
                  <c:v>10.824402141955</c:v>
                </c:pt>
                <c:pt idx="309">
                  <c:v>11.023472976976</c:v>
                </c:pt>
                <c:pt idx="310">
                  <c:v>13.2437726096483</c:v>
                </c:pt>
                <c:pt idx="311">
                  <c:v>7.6866144143387203</c:v>
                </c:pt>
                <c:pt idx="312">
                  <c:v>7.7236456689132904</c:v>
                </c:pt>
                <c:pt idx="313">
                  <c:v>8.0184667614757306</c:v>
                </c:pt>
                <c:pt idx="314">
                  <c:v>8.5572213505480708</c:v>
                </c:pt>
                <c:pt idx="315">
                  <c:v>14.560834241498201</c:v>
                </c:pt>
                <c:pt idx="316">
                  <c:v>11.022533034341301</c:v>
                </c:pt>
                <c:pt idx="317">
                  <c:v>8.6713609292668998</c:v>
                </c:pt>
                <c:pt idx="318">
                  <c:v>7.1717744218516497</c:v>
                </c:pt>
                <c:pt idx="319">
                  <c:v>6.3912870719852704</c:v>
                </c:pt>
                <c:pt idx="320">
                  <c:v>6.9372418318752898</c:v>
                </c:pt>
                <c:pt idx="321">
                  <c:v>8.0281930042391796</c:v>
                </c:pt>
                <c:pt idx="322">
                  <c:v>7.4362173228280897</c:v>
                </c:pt>
                <c:pt idx="323">
                  <c:v>8.5130279272815699</c:v>
                </c:pt>
                <c:pt idx="324">
                  <c:v>7.9076390868722504</c:v>
                </c:pt>
                <c:pt idx="325">
                  <c:v>9.3356293613918204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3264080"/>
        <c:axId val="-843274960"/>
      </c:lineChart>
      <c:catAx>
        <c:axId val="-8432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74960"/>
        <c:crosses val="autoZero"/>
        <c:auto val="1"/>
        <c:lblAlgn val="ctr"/>
        <c:lblOffset val="100"/>
        <c:noMultiLvlLbl val="0"/>
      </c:catAx>
      <c:valAx>
        <c:axId val="-8432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81977252843401E-2"/>
          <c:y val="0.22975953712462083"/>
          <c:w val="0.87048468941382329"/>
          <c:h val="0.54792291795512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other!$K$2:$K$348</c:f>
              <c:numCache>
                <c:formatCode>General</c:formatCode>
                <c:ptCount val="347"/>
                <c:pt idx="0">
                  <c:v>8.6295467106562604</c:v>
                </c:pt>
                <c:pt idx="1">
                  <c:v>8.0714311345680407</c:v>
                </c:pt>
                <c:pt idx="2">
                  <c:v>7.1919662809020499</c:v>
                </c:pt>
                <c:pt idx="3">
                  <c:v>5.51609002868038</c:v>
                </c:pt>
                <c:pt idx="4">
                  <c:v>6.14822957687237</c:v>
                </c:pt>
                <c:pt idx="5">
                  <c:v>6.0018102343710602</c:v>
                </c:pt>
                <c:pt idx="6">
                  <c:v>7.5722752896570604</c:v>
                </c:pt>
                <c:pt idx="7">
                  <c:v>7.9267847670286598</c:v>
                </c:pt>
                <c:pt idx="8">
                  <c:v>9.13060327596388</c:v>
                </c:pt>
                <c:pt idx="9">
                  <c:v>9.6669328700000801</c:v>
                </c:pt>
                <c:pt idx="10">
                  <c:v>7.8749261564684296</c:v>
                </c:pt>
                <c:pt idx="11">
                  <c:v>9.5178883019482399</c:v>
                </c:pt>
                <c:pt idx="12">
                  <c:v>13.1132508933363</c:v>
                </c:pt>
                <c:pt idx="13">
                  <c:v>15.365334227796399</c:v>
                </c:pt>
                <c:pt idx="14">
                  <c:v>11.3654548692946</c:v>
                </c:pt>
                <c:pt idx="15">
                  <c:v>10.005159776479401</c:v>
                </c:pt>
                <c:pt idx="16">
                  <c:v>9.9666327601473608</c:v>
                </c:pt>
                <c:pt idx="17">
                  <c:v>10.759850499629501</c:v>
                </c:pt>
                <c:pt idx="18">
                  <c:v>12.183377549239999</c:v>
                </c:pt>
                <c:pt idx="19">
                  <c:v>13.354550066264601</c:v>
                </c:pt>
                <c:pt idx="20">
                  <c:v>13.797259287453601</c:v>
                </c:pt>
                <c:pt idx="21">
                  <c:v>17.017055050772701</c:v>
                </c:pt>
                <c:pt idx="22">
                  <c:v>20.188968369193699</c:v>
                </c:pt>
                <c:pt idx="23">
                  <c:v>11.5657626470451</c:v>
                </c:pt>
                <c:pt idx="24">
                  <c:v>9.0114851190762302</c:v>
                </c:pt>
                <c:pt idx="25">
                  <c:v>8.4504117871873294</c:v>
                </c:pt>
                <c:pt idx="26">
                  <c:v>8.3348288586182502</c:v>
                </c:pt>
                <c:pt idx="27">
                  <c:v>8.5268814125908996</c:v>
                </c:pt>
                <c:pt idx="28">
                  <c:v>7.7312246539348903</c:v>
                </c:pt>
                <c:pt idx="29">
                  <c:v>8.3250507798981808</c:v>
                </c:pt>
                <c:pt idx="30">
                  <c:v>8.0467590751018108</c:v>
                </c:pt>
                <c:pt idx="31">
                  <c:v>7.4052588781105504</c:v>
                </c:pt>
                <c:pt idx="32">
                  <c:v>8.51665587116055</c:v>
                </c:pt>
                <c:pt idx="33">
                  <c:v>9.4147199024788097</c:v>
                </c:pt>
                <c:pt idx="34">
                  <c:v>9.9683615069797593</c:v>
                </c:pt>
                <c:pt idx="35">
                  <c:v>9.7904599606905407</c:v>
                </c:pt>
                <c:pt idx="36">
                  <c:v>8.7526034018121592</c:v>
                </c:pt>
                <c:pt idx="37">
                  <c:v>8.0984840125327402</c:v>
                </c:pt>
                <c:pt idx="38">
                  <c:v>8.2006027642717108</c:v>
                </c:pt>
                <c:pt idx="39">
                  <c:v>7.41655134092436</c:v>
                </c:pt>
                <c:pt idx="40">
                  <c:v>7.4319900812196602</c:v>
                </c:pt>
                <c:pt idx="41">
                  <c:v>9.8908335114728807</c:v>
                </c:pt>
                <c:pt idx="42">
                  <c:v>11.643596331642099</c:v>
                </c:pt>
                <c:pt idx="43">
                  <c:v>17.6528095404928</c:v>
                </c:pt>
                <c:pt idx="44">
                  <c:v>19.0274063702165</c:v>
                </c:pt>
                <c:pt idx="45">
                  <c:v>15.895592356506301</c:v>
                </c:pt>
                <c:pt idx="46">
                  <c:v>14.7493118780815</c:v>
                </c:pt>
                <c:pt idx="47">
                  <c:v>13.9938493918392</c:v>
                </c:pt>
                <c:pt idx="48">
                  <c:v>12.061793067070401</c:v>
                </c:pt>
                <c:pt idx="49">
                  <c:v>9.5275237058257805</c:v>
                </c:pt>
                <c:pt idx="50">
                  <c:v>8.2681354887799294</c:v>
                </c:pt>
                <c:pt idx="51">
                  <c:v>9.5397478682615606</c:v>
                </c:pt>
                <c:pt idx="52">
                  <c:v>12.9322650664806</c:v>
                </c:pt>
                <c:pt idx="53">
                  <c:v>8.9217046282510193</c:v>
                </c:pt>
                <c:pt idx="54">
                  <c:v>6.8638300008479298</c:v>
                </c:pt>
                <c:pt idx="55">
                  <c:v>5.1319537721261899</c:v>
                </c:pt>
                <c:pt idx="56">
                  <c:v>5.1950614281120497</c:v>
                </c:pt>
                <c:pt idx="57">
                  <c:v>4.51416534909358</c:v>
                </c:pt>
                <c:pt idx="58">
                  <c:v>7.2107489843440602</c:v>
                </c:pt>
                <c:pt idx="59">
                  <c:v>7.8956562302002702</c:v>
                </c:pt>
                <c:pt idx="60">
                  <c:v>9.0757798034736599</c:v>
                </c:pt>
                <c:pt idx="61">
                  <c:v>11.6624697168774</c:v>
                </c:pt>
                <c:pt idx="62">
                  <c:v>11.3997110230004</c:v>
                </c:pt>
                <c:pt idx="63">
                  <c:v>10.303289111597699</c:v>
                </c:pt>
                <c:pt idx="64">
                  <c:v>10.055010864468199</c:v>
                </c:pt>
                <c:pt idx="65">
                  <c:v>6.9262136294786902</c:v>
                </c:pt>
                <c:pt idx="66">
                  <c:v>7.1614261570234801</c:v>
                </c:pt>
                <c:pt idx="67">
                  <c:v>7.5613758301910901</c:v>
                </c:pt>
                <c:pt idx="68">
                  <c:v>7.4299277428068704</c:v>
                </c:pt>
                <c:pt idx="69">
                  <c:v>9.9547030364625506</c:v>
                </c:pt>
                <c:pt idx="70">
                  <c:v>11.247453556600201</c:v>
                </c:pt>
                <c:pt idx="71">
                  <c:v>10.287659400298701</c:v>
                </c:pt>
                <c:pt idx="72">
                  <c:v>9.5074973163363001</c:v>
                </c:pt>
                <c:pt idx="73">
                  <c:v>9.5030446149425298</c:v>
                </c:pt>
                <c:pt idx="74">
                  <c:v>9.5128274812479603</c:v>
                </c:pt>
                <c:pt idx="75">
                  <c:v>9.5443085470408295</c:v>
                </c:pt>
                <c:pt idx="76">
                  <c:v>11.3645911312372</c:v>
                </c:pt>
                <c:pt idx="77">
                  <c:v>10.7331240576799</c:v>
                </c:pt>
                <c:pt idx="78">
                  <c:v>10.00668312156</c:v>
                </c:pt>
                <c:pt idx="79">
                  <c:v>7.8350410190787096</c:v>
                </c:pt>
                <c:pt idx="80">
                  <c:v>7.4604528301670401</c:v>
                </c:pt>
                <c:pt idx="81">
                  <c:v>8.0583251186407203</c:v>
                </c:pt>
                <c:pt idx="82">
                  <c:v>9.0599304442155493</c:v>
                </c:pt>
                <c:pt idx="83">
                  <c:v>9.2453354350051704</c:v>
                </c:pt>
                <c:pt idx="84">
                  <c:v>9.8891486473082004</c:v>
                </c:pt>
                <c:pt idx="85">
                  <c:v>10.6799110921003</c:v>
                </c:pt>
                <c:pt idx="86">
                  <c:v>11.0296961661638</c:v>
                </c:pt>
                <c:pt idx="87">
                  <c:v>10.1563394919909</c:v>
                </c:pt>
                <c:pt idx="88">
                  <c:v>10.2007140917028</c:v>
                </c:pt>
                <c:pt idx="89">
                  <c:v>10.9400569389037</c:v>
                </c:pt>
                <c:pt idx="90">
                  <c:v>11.475948999933101</c:v>
                </c:pt>
                <c:pt idx="91">
                  <c:v>9.7395209614380605</c:v>
                </c:pt>
                <c:pt idx="92">
                  <c:v>8.9336508248339292</c:v>
                </c:pt>
                <c:pt idx="93">
                  <c:v>8.6622720318105202</c:v>
                </c:pt>
                <c:pt idx="94">
                  <c:v>8.2739409606777894</c:v>
                </c:pt>
                <c:pt idx="95">
                  <c:v>8.64231597108245</c:v>
                </c:pt>
                <c:pt idx="96">
                  <c:v>9.0028084224633194</c:v>
                </c:pt>
                <c:pt idx="97">
                  <c:v>6.5494257718511397</c:v>
                </c:pt>
                <c:pt idx="98">
                  <c:v>5.8135169288711701</c:v>
                </c:pt>
                <c:pt idx="99">
                  <c:v>5.7860369291095397</c:v>
                </c:pt>
                <c:pt idx="100">
                  <c:v>6.2100086776207304</c:v>
                </c:pt>
                <c:pt idx="101">
                  <c:v>5.9491873935917097</c:v>
                </c:pt>
                <c:pt idx="102">
                  <c:v>5.9144154120601398</c:v>
                </c:pt>
                <c:pt idx="103">
                  <c:v>5.4063965493274901</c:v>
                </c:pt>
                <c:pt idx="104">
                  <c:v>6.8964851523142903</c:v>
                </c:pt>
                <c:pt idx="105">
                  <c:v>8.6864410775147807</c:v>
                </c:pt>
                <c:pt idx="106">
                  <c:v>9.6627907202378207</c:v>
                </c:pt>
                <c:pt idx="107">
                  <c:v>10.9795548013181</c:v>
                </c:pt>
                <c:pt idx="108">
                  <c:v>11.0299048709907</c:v>
                </c:pt>
                <c:pt idx="109">
                  <c:v>12.7074254208152</c:v>
                </c:pt>
                <c:pt idx="110">
                  <c:v>12.8038116942387</c:v>
                </c:pt>
                <c:pt idx="111">
                  <c:v>10.9569185593467</c:v>
                </c:pt>
                <c:pt idx="112">
                  <c:v>12.6695954587773</c:v>
                </c:pt>
                <c:pt idx="113">
                  <c:v>11.0995317098818</c:v>
                </c:pt>
                <c:pt idx="114">
                  <c:v>11.1919064349926</c:v>
                </c:pt>
                <c:pt idx="115">
                  <c:v>12.5011338477859</c:v>
                </c:pt>
                <c:pt idx="116">
                  <c:v>12.7699749543495</c:v>
                </c:pt>
                <c:pt idx="117">
                  <c:v>13.0614639020641</c:v>
                </c:pt>
                <c:pt idx="118">
                  <c:v>12.030201226329799</c:v>
                </c:pt>
                <c:pt idx="119">
                  <c:v>10.635201142676699</c:v>
                </c:pt>
                <c:pt idx="120">
                  <c:v>10.289234756269501</c:v>
                </c:pt>
                <c:pt idx="121">
                  <c:v>9.7968336819488009</c:v>
                </c:pt>
                <c:pt idx="122">
                  <c:v>10.907623968164501</c:v>
                </c:pt>
                <c:pt idx="123">
                  <c:v>10.044582899464199</c:v>
                </c:pt>
                <c:pt idx="124">
                  <c:v>10.0581771187074</c:v>
                </c:pt>
                <c:pt idx="125">
                  <c:v>11.166882160978901</c:v>
                </c:pt>
                <c:pt idx="126">
                  <c:v>10.9039409655526</c:v>
                </c:pt>
                <c:pt idx="127">
                  <c:v>13.2915788575535</c:v>
                </c:pt>
                <c:pt idx="128">
                  <c:v>14.068942472711299</c:v>
                </c:pt>
                <c:pt idx="129">
                  <c:v>14.4496916151341</c:v>
                </c:pt>
                <c:pt idx="130">
                  <c:v>15.4934438631012</c:v>
                </c:pt>
                <c:pt idx="131">
                  <c:v>12.4650379803987</c:v>
                </c:pt>
                <c:pt idx="132">
                  <c:v>10.1534858556264</c:v>
                </c:pt>
                <c:pt idx="133">
                  <c:v>10.0709099013732</c:v>
                </c:pt>
                <c:pt idx="134">
                  <c:v>10.312720178994301</c:v>
                </c:pt>
                <c:pt idx="135">
                  <c:v>12.5773235417705</c:v>
                </c:pt>
                <c:pt idx="136">
                  <c:v>11.7296240086851</c:v>
                </c:pt>
                <c:pt idx="137">
                  <c:v>10.7148031887583</c:v>
                </c:pt>
                <c:pt idx="138">
                  <c:v>10.3412986094639</c:v>
                </c:pt>
                <c:pt idx="139">
                  <c:v>12.099043726395401</c:v>
                </c:pt>
                <c:pt idx="140">
                  <c:v>12.8619235026545</c:v>
                </c:pt>
                <c:pt idx="141">
                  <c:v>12.059390545162501</c:v>
                </c:pt>
                <c:pt idx="142">
                  <c:v>9.0889584954862102</c:v>
                </c:pt>
                <c:pt idx="143">
                  <c:v>8.7705768178391903</c:v>
                </c:pt>
                <c:pt idx="144">
                  <c:v>9.3017052359239507</c:v>
                </c:pt>
                <c:pt idx="145">
                  <c:v>8.3953612461366998</c:v>
                </c:pt>
                <c:pt idx="146">
                  <c:v>8.1741105675702492</c:v>
                </c:pt>
                <c:pt idx="147">
                  <c:v>8.5374763615868599</c:v>
                </c:pt>
                <c:pt idx="148">
                  <c:v>8.4927549103891096</c:v>
                </c:pt>
                <c:pt idx="149">
                  <c:v>9.4791116895323295</c:v>
                </c:pt>
                <c:pt idx="150">
                  <c:v>10.647866525527</c:v>
                </c:pt>
                <c:pt idx="151">
                  <c:v>9.4336429157094592</c:v>
                </c:pt>
                <c:pt idx="152">
                  <c:v>9.5737556848344791</c:v>
                </c:pt>
                <c:pt idx="153">
                  <c:v>8.7009446653685991</c:v>
                </c:pt>
                <c:pt idx="154">
                  <c:v>8.2840240744437796</c:v>
                </c:pt>
                <c:pt idx="155">
                  <c:v>9.36717734006446</c:v>
                </c:pt>
                <c:pt idx="156">
                  <c:v>7.9570703452982503</c:v>
                </c:pt>
                <c:pt idx="157">
                  <c:v>9.2827763604326492</c:v>
                </c:pt>
                <c:pt idx="158">
                  <c:v>7.4893696814530699</c:v>
                </c:pt>
                <c:pt idx="159">
                  <c:v>8.4251155064701901</c:v>
                </c:pt>
                <c:pt idx="160">
                  <c:v>7.5620891976335702</c:v>
                </c:pt>
                <c:pt idx="161">
                  <c:v>9.0402050273053902</c:v>
                </c:pt>
                <c:pt idx="162">
                  <c:v>8.0360537772862504</c:v>
                </c:pt>
                <c:pt idx="163">
                  <c:v>8.4246624905901299</c:v>
                </c:pt>
                <c:pt idx="164">
                  <c:v>8.6159065865236499</c:v>
                </c:pt>
                <c:pt idx="165">
                  <c:v>9.0021917237836604</c:v>
                </c:pt>
                <c:pt idx="166">
                  <c:v>9.3932576824873095</c:v>
                </c:pt>
                <c:pt idx="167">
                  <c:v>10.676238984326099</c:v>
                </c:pt>
                <c:pt idx="168">
                  <c:v>8.9227275503666306</c:v>
                </c:pt>
                <c:pt idx="169">
                  <c:v>9.6604751220714693</c:v>
                </c:pt>
                <c:pt idx="170">
                  <c:v>7.8544847949637804</c:v>
                </c:pt>
                <c:pt idx="171">
                  <c:v>7.4013683461671897</c:v>
                </c:pt>
                <c:pt idx="172">
                  <c:v>8.0266780008181495</c:v>
                </c:pt>
                <c:pt idx="173">
                  <c:v>11.0019960166263</c:v>
                </c:pt>
                <c:pt idx="174">
                  <c:v>9.2202242581443805</c:v>
                </c:pt>
                <c:pt idx="175">
                  <c:v>9.4798701305653896</c:v>
                </c:pt>
                <c:pt idx="176">
                  <c:v>9.0213110720546403</c:v>
                </c:pt>
                <c:pt idx="177">
                  <c:v>7.8729359807990997</c:v>
                </c:pt>
                <c:pt idx="178">
                  <c:v>7.7965891489180503</c:v>
                </c:pt>
                <c:pt idx="179">
                  <c:v>7.8313519306833097</c:v>
                </c:pt>
                <c:pt idx="180">
                  <c:v>8.9760633508660206</c:v>
                </c:pt>
                <c:pt idx="181">
                  <c:v>9.2461835386542504</c:v>
                </c:pt>
                <c:pt idx="182">
                  <c:v>7.8988718148688903</c:v>
                </c:pt>
                <c:pt idx="183">
                  <c:v>9.0781028064394196</c:v>
                </c:pt>
                <c:pt idx="184">
                  <c:v>7.8746895819401797</c:v>
                </c:pt>
                <c:pt idx="185">
                  <c:v>9.5944933230282796</c:v>
                </c:pt>
                <c:pt idx="186">
                  <c:v>8.6826033013457007</c:v>
                </c:pt>
                <c:pt idx="187">
                  <c:v>9.2436276159348303</c:v>
                </c:pt>
                <c:pt idx="188">
                  <c:v>8.6770052858033502</c:v>
                </c:pt>
                <c:pt idx="189">
                  <c:v>11.001016740076601</c:v>
                </c:pt>
                <c:pt idx="190">
                  <c:v>10.655243496057301</c:v>
                </c:pt>
                <c:pt idx="191">
                  <c:v>11.5561934431406</c:v>
                </c:pt>
                <c:pt idx="192">
                  <c:v>12.3107993963376</c:v>
                </c:pt>
                <c:pt idx="193">
                  <c:v>15.4609620803928</c:v>
                </c:pt>
                <c:pt idx="194">
                  <c:v>15.686507406709501</c:v>
                </c:pt>
                <c:pt idx="195">
                  <c:v>14.653079130244601</c:v>
                </c:pt>
                <c:pt idx="196">
                  <c:v>13.2080940809127</c:v>
                </c:pt>
                <c:pt idx="197">
                  <c:v>12.7855930839064</c:v>
                </c:pt>
                <c:pt idx="198">
                  <c:v>14.584756961531999</c:v>
                </c:pt>
                <c:pt idx="199">
                  <c:v>12.9027318177667</c:v>
                </c:pt>
                <c:pt idx="200">
                  <c:v>11.611819761839399</c:v>
                </c:pt>
                <c:pt idx="201">
                  <c:v>9.0294218429164701</c:v>
                </c:pt>
                <c:pt idx="202">
                  <c:v>8.4085918125611308</c:v>
                </c:pt>
                <c:pt idx="203">
                  <c:v>8.1192855913829298</c:v>
                </c:pt>
                <c:pt idx="204">
                  <c:v>8.9154013921572197</c:v>
                </c:pt>
                <c:pt idx="205">
                  <c:v>9.6444086085797398</c:v>
                </c:pt>
                <c:pt idx="206">
                  <c:v>10.6445599324041</c:v>
                </c:pt>
                <c:pt idx="207">
                  <c:v>11.8711512456925</c:v>
                </c:pt>
                <c:pt idx="208">
                  <c:v>10.837374490813099</c:v>
                </c:pt>
                <c:pt idx="209">
                  <c:v>10.117340791046299</c:v>
                </c:pt>
                <c:pt idx="210">
                  <c:v>9.5090698656192494</c:v>
                </c:pt>
                <c:pt idx="211">
                  <c:v>8.3971915663942003</c:v>
                </c:pt>
                <c:pt idx="212">
                  <c:v>5.7337773249558301</c:v>
                </c:pt>
                <c:pt idx="213">
                  <c:v>5.9177363917076198</c:v>
                </c:pt>
                <c:pt idx="214">
                  <c:v>6.23483705163091</c:v>
                </c:pt>
                <c:pt idx="215">
                  <c:v>10.677189812587001</c:v>
                </c:pt>
                <c:pt idx="216">
                  <c:v>10.5010864998769</c:v>
                </c:pt>
                <c:pt idx="217">
                  <c:v>10.0677665356913</c:v>
                </c:pt>
                <c:pt idx="218">
                  <c:v>8.9797211661497496</c:v>
                </c:pt>
                <c:pt idx="219">
                  <c:v>8.1928914331472704</c:v>
                </c:pt>
                <c:pt idx="220">
                  <c:v>9.2262534258743596</c:v>
                </c:pt>
                <c:pt idx="221">
                  <c:v>9.55919765148548</c:v>
                </c:pt>
                <c:pt idx="222">
                  <c:v>9.6682353537297097</c:v>
                </c:pt>
                <c:pt idx="223">
                  <c:v>7.8986368704679704</c:v>
                </c:pt>
                <c:pt idx="224">
                  <c:v>8.0942785318119501</c:v>
                </c:pt>
                <c:pt idx="225">
                  <c:v>6.5998210131117503</c:v>
                </c:pt>
                <c:pt idx="226">
                  <c:v>6.6989203693834503</c:v>
                </c:pt>
                <c:pt idx="227">
                  <c:v>6.50238748869163</c:v>
                </c:pt>
                <c:pt idx="228">
                  <c:v>8.5712560711153092</c:v>
                </c:pt>
                <c:pt idx="229">
                  <c:v>9.8834333939314405</c:v>
                </c:pt>
                <c:pt idx="230">
                  <c:v>10.317412813553</c:v>
                </c:pt>
                <c:pt idx="231">
                  <c:v>10.4750456240373</c:v>
                </c:pt>
                <c:pt idx="232">
                  <c:v>7.7038803753963396</c:v>
                </c:pt>
                <c:pt idx="233">
                  <c:v>7.8430185033304802</c:v>
                </c:pt>
                <c:pt idx="234">
                  <c:v>6.2913042677019497</c:v>
                </c:pt>
                <c:pt idx="235">
                  <c:v>6.0672802922339999</c:v>
                </c:pt>
                <c:pt idx="236">
                  <c:v>5.4380970898801699</c:v>
                </c:pt>
                <c:pt idx="237">
                  <c:v>6.2150330923871699</c:v>
                </c:pt>
                <c:pt idx="238">
                  <c:v>9.0439618869020304</c:v>
                </c:pt>
                <c:pt idx="239">
                  <c:v>8.4747484849005108</c:v>
                </c:pt>
                <c:pt idx="240">
                  <c:v>8.6671687880037602</c:v>
                </c:pt>
                <c:pt idx="241">
                  <c:v>7.6122538802889403</c:v>
                </c:pt>
                <c:pt idx="242">
                  <c:v>6.7438423147720998</c:v>
                </c:pt>
                <c:pt idx="243">
                  <c:v>8.5204750868701709</c:v>
                </c:pt>
                <c:pt idx="244">
                  <c:v>7.7989161847346198</c:v>
                </c:pt>
                <c:pt idx="245">
                  <c:v>8.2532118506247905</c:v>
                </c:pt>
                <c:pt idx="246">
                  <c:v>7.6792203010255999</c:v>
                </c:pt>
                <c:pt idx="247">
                  <c:v>7.9304702903273601</c:v>
                </c:pt>
                <c:pt idx="248">
                  <c:v>9.1371987767465903</c:v>
                </c:pt>
                <c:pt idx="249">
                  <c:v>8.2732553072780899</c:v>
                </c:pt>
                <c:pt idx="250">
                  <c:v>7.9894590380653199</c:v>
                </c:pt>
                <c:pt idx="251">
                  <c:v>7.5836919296735799</c:v>
                </c:pt>
                <c:pt idx="252">
                  <c:v>8.2312191435185191</c:v>
                </c:pt>
                <c:pt idx="253">
                  <c:v>8.1310342806429503</c:v>
                </c:pt>
                <c:pt idx="254">
                  <c:v>8.3607226234196599</c:v>
                </c:pt>
                <c:pt idx="255">
                  <c:v>8.0572114931306196</c:v>
                </c:pt>
                <c:pt idx="256">
                  <c:v>8.5711813148629599</c:v>
                </c:pt>
                <c:pt idx="257">
                  <c:v>8.2867918517200394</c:v>
                </c:pt>
                <c:pt idx="258">
                  <c:v>8.1313497657177898</c:v>
                </c:pt>
                <c:pt idx="259">
                  <c:v>7.8087449707901397</c:v>
                </c:pt>
                <c:pt idx="260">
                  <c:v>7.1532723315910003</c:v>
                </c:pt>
                <c:pt idx="261">
                  <c:v>7.4303740296193599</c:v>
                </c:pt>
                <c:pt idx="262">
                  <c:v>7.2953634722535297</c:v>
                </c:pt>
                <c:pt idx="263">
                  <c:v>7.0578180711537</c:v>
                </c:pt>
                <c:pt idx="264">
                  <c:v>7.05141882865429</c:v>
                </c:pt>
                <c:pt idx="265">
                  <c:v>7.9207308266376302</c:v>
                </c:pt>
                <c:pt idx="266">
                  <c:v>9.1243231546933306</c:v>
                </c:pt>
                <c:pt idx="267">
                  <c:v>9.2717017514292603</c:v>
                </c:pt>
                <c:pt idx="268">
                  <c:v>8.5018528804743507</c:v>
                </c:pt>
                <c:pt idx="269">
                  <c:v>9.0196362575878108</c:v>
                </c:pt>
                <c:pt idx="270">
                  <c:v>9.2674297961164207</c:v>
                </c:pt>
                <c:pt idx="271">
                  <c:v>8.0564420525590403</c:v>
                </c:pt>
                <c:pt idx="272">
                  <c:v>8.4686937808330196</c:v>
                </c:pt>
                <c:pt idx="273">
                  <c:v>8.0759903076172002</c:v>
                </c:pt>
                <c:pt idx="274">
                  <c:v>9.6019954831436305</c:v>
                </c:pt>
                <c:pt idx="275">
                  <c:v>10.084761628996599</c:v>
                </c:pt>
                <c:pt idx="276">
                  <c:v>10.3159934469774</c:v>
                </c:pt>
                <c:pt idx="277">
                  <c:v>10.378570059968499</c:v>
                </c:pt>
                <c:pt idx="278">
                  <c:v>11.024854453111301</c:v>
                </c:pt>
                <c:pt idx="279">
                  <c:v>10.955385567578199</c:v>
                </c:pt>
                <c:pt idx="280">
                  <c:v>9.1869245951588105</c:v>
                </c:pt>
                <c:pt idx="281">
                  <c:v>6.5993555825990802</c:v>
                </c:pt>
                <c:pt idx="282">
                  <c:v>5.8010524216124102</c:v>
                </c:pt>
                <c:pt idx="283">
                  <c:v>5.7974499673692002</c:v>
                </c:pt>
                <c:pt idx="284">
                  <c:v>5.8643932939194396</c:v>
                </c:pt>
                <c:pt idx="285">
                  <c:v>7.6974137224235797</c:v>
                </c:pt>
                <c:pt idx="286">
                  <c:v>9.4645908915671999</c:v>
                </c:pt>
                <c:pt idx="287">
                  <c:v>8.8268008869997203</c:v>
                </c:pt>
                <c:pt idx="288">
                  <c:v>9.3061030949645591</c:v>
                </c:pt>
                <c:pt idx="289">
                  <c:v>9.0986722303465406</c:v>
                </c:pt>
                <c:pt idx="290">
                  <c:v>10.134123504317699</c:v>
                </c:pt>
                <c:pt idx="291">
                  <c:v>10.862760509423101</c:v>
                </c:pt>
                <c:pt idx="292">
                  <c:v>10.3401479069878</c:v>
                </c:pt>
                <c:pt idx="293">
                  <c:v>10.3087459251803</c:v>
                </c:pt>
                <c:pt idx="294">
                  <c:v>10.2450823085853</c:v>
                </c:pt>
                <c:pt idx="295">
                  <c:v>10.8358683737045</c:v>
                </c:pt>
                <c:pt idx="296">
                  <c:v>10.3100847229575</c:v>
                </c:pt>
                <c:pt idx="297">
                  <c:v>9.9890841254643306</c:v>
                </c:pt>
                <c:pt idx="298">
                  <c:v>9.3644033838862608</c:v>
                </c:pt>
                <c:pt idx="299">
                  <c:v>9.4287322479842093</c:v>
                </c:pt>
                <c:pt idx="300">
                  <c:v>9.8661916219466796</c:v>
                </c:pt>
                <c:pt idx="301">
                  <c:v>11.7279834829754</c:v>
                </c:pt>
                <c:pt idx="302">
                  <c:v>11.416107104085199</c:v>
                </c:pt>
                <c:pt idx="303">
                  <c:v>9.1111832981172505</c:v>
                </c:pt>
                <c:pt idx="304">
                  <c:v>8.5627586792471106</c:v>
                </c:pt>
                <c:pt idx="305">
                  <c:v>7.9813020099222296</c:v>
                </c:pt>
                <c:pt idx="306">
                  <c:v>10.150586808988599</c:v>
                </c:pt>
                <c:pt idx="307">
                  <c:v>11.499936378019401</c:v>
                </c:pt>
                <c:pt idx="308">
                  <c:v>13.2852240618192</c:v>
                </c:pt>
                <c:pt idx="309">
                  <c:v>14.0542136287901</c:v>
                </c:pt>
                <c:pt idx="310">
                  <c:v>12.820675897363801</c:v>
                </c:pt>
                <c:pt idx="311">
                  <c:v>12.3702425964181</c:v>
                </c:pt>
                <c:pt idx="312">
                  <c:v>13.2958771749769</c:v>
                </c:pt>
                <c:pt idx="313">
                  <c:v>13.5600391545745</c:v>
                </c:pt>
                <c:pt idx="314">
                  <c:v>13.3965651341853</c:v>
                </c:pt>
                <c:pt idx="315">
                  <c:v>8.2159835772104106</c:v>
                </c:pt>
                <c:pt idx="316">
                  <c:v>6.94024939160846</c:v>
                </c:pt>
                <c:pt idx="317">
                  <c:v>6.61818577776023</c:v>
                </c:pt>
                <c:pt idx="318">
                  <c:v>6.8355513095285403</c:v>
                </c:pt>
                <c:pt idx="319">
                  <c:v>6.4595064946867904</c:v>
                </c:pt>
                <c:pt idx="320">
                  <c:v>7.9465231108221897</c:v>
                </c:pt>
                <c:pt idx="321">
                  <c:v>8.76117783867711</c:v>
                </c:pt>
                <c:pt idx="322">
                  <c:v>10.1949026223699</c:v>
                </c:pt>
                <c:pt idx="323">
                  <c:v>10.275914093317899</c:v>
                </c:pt>
                <c:pt idx="324">
                  <c:v>8.6515489785665292</c:v>
                </c:pt>
                <c:pt idx="325">
                  <c:v>8.4454848749580904</c:v>
                </c:pt>
                <c:pt idx="326">
                  <c:v>6.6068056951032403</c:v>
                </c:pt>
                <c:pt idx="327">
                  <c:v>7.4704479548132099</c:v>
                </c:pt>
                <c:pt idx="328">
                  <c:v>7.1195270907647901</c:v>
                </c:pt>
                <c:pt idx="329">
                  <c:v>6.3935791103825999</c:v>
                </c:pt>
                <c:pt idx="330">
                  <c:v>6.2163396124206702</c:v>
                </c:pt>
                <c:pt idx="331">
                  <c:v>5.57506043383695</c:v>
                </c:pt>
                <c:pt idx="332">
                  <c:v>6.2289987187475502</c:v>
                </c:pt>
                <c:pt idx="333">
                  <c:v>6.3798639472056298</c:v>
                </c:pt>
                <c:pt idx="334">
                  <c:v>6.2741060261848203</c:v>
                </c:pt>
                <c:pt idx="335">
                  <c:v>6.5509084051694204</c:v>
                </c:pt>
                <c:pt idx="336">
                  <c:v>6.7346395442969804</c:v>
                </c:pt>
                <c:pt idx="337">
                  <c:v>6.4938205864310703</c:v>
                </c:pt>
                <c:pt idx="338">
                  <c:v>7.8524529999202901</c:v>
                </c:pt>
                <c:pt idx="339">
                  <c:v>8.6699547172475295</c:v>
                </c:pt>
                <c:pt idx="340">
                  <c:v>8.5882183093381599</c:v>
                </c:pt>
                <c:pt idx="341">
                  <c:v>12.371133439187901</c:v>
                </c:pt>
                <c:pt idx="342">
                  <c:v>12.734462623355499</c:v>
                </c:pt>
                <c:pt idx="343">
                  <c:v>13.3164297466886</c:v>
                </c:pt>
                <c:pt idx="344">
                  <c:v>12.6741624758355</c:v>
                </c:pt>
                <c:pt idx="345">
                  <c:v>12.5188747305671</c:v>
                </c:pt>
                <c:pt idx="346">
                  <c:v>11.4351591223512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other!$L$2:$L$348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3263536"/>
        <c:axId val="-843262992"/>
      </c:lineChart>
      <c:catAx>
        <c:axId val="-8432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62992"/>
        <c:crosses val="autoZero"/>
        <c:auto val="1"/>
        <c:lblAlgn val="ctr"/>
        <c:lblOffset val="100"/>
        <c:noMultiLvlLbl val="0"/>
      </c:catAx>
      <c:valAx>
        <c:axId val="-8432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lz!$I$2:$I$369</c:f>
              <c:numCache>
                <c:formatCode>General</c:formatCode>
                <c:ptCount val="368"/>
                <c:pt idx="0">
                  <c:v>5.7970589597175399</c:v>
                </c:pt>
                <c:pt idx="1">
                  <c:v>9.8620629557658805</c:v>
                </c:pt>
                <c:pt idx="2">
                  <c:v>8.2855933073459092</c:v>
                </c:pt>
                <c:pt idx="3">
                  <c:v>8.8809298458546309</c:v>
                </c:pt>
                <c:pt idx="4">
                  <c:v>6.7628321717781104</c:v>
                </c:pt>
                <c:pt idx="5">
                  <c:v>6.9210246995952103</c:v>
                </c:pt>
                <c:pt idx="6">
                  <c:v>6.5945239810274296</c:v>
                </c:pt>
                <c:pt idx="7">
                  <c:v>7.4554224725953198</c:v>
                </c:pt>
                <c:pt idx="8">
                  <c:v>8.5596168527002501</c:v>
                </c:pt>
                <c:pt idx="9">
                  <c:v>9.1792687840832592</c:v>
                </c:pt>
                <c:pt idx="10">
                  <c:v>11.921203605207699</c:v>
                </c:pt>
                <c:pt idx="11">
                  <c:v>9.2867950404878403</c:v>
                </c:pt>
                <c:pt idx="12">
                  <c:v>6.16701183244317</c:v>
                </c:pt>
                <c:pt idx="13">
                  <c:v>6.2980117372680402</c:v>
                </c:pt>
                <c:pt idx="14">
                  <c:v>6.5984584293824398</c:v>
                </c:pt>
                <c:pt idx="15">
                  <c:v>12.8696854506618</c:v>
                </c:pt>
                <c:pt idx="16">
                  <c:v>11.745455947994801</c:v>
                </c:pt>
                <c:pt idx="17">
                  <c:v>12.688396906222501</c:v>
                </c:pt>
                <c:pt idx="18">
                  <c:v>9.6339130988401394</c:v>
                </c:pt>
                <c:pt idx="19">
                  <c:v>7.7143127081798699</c:v>
                </c:pt>
                <c:pt idx="20">
                  <c:v>7.8024919777201296</c:v>
                </c:pt>
                <c:pt idx="21">
                  <c:v>8.0115851842077603</c:v>
                </c:pt>
                <c:pt idx="22">
                  <c:v>7.6759513220235798</c:v>
                </c:pt>
                <c:pt idx="23">
                  <c:v>7.3614949023970304</c:v>
                </c:pt>
                <c:pt idx="24">
                  <c:v>6.0469615093065903</c:v>
                </c:pt>
                <c:pt idx="25">
                  <c:v>5.9741868039761101</c:v>
                </c:pt>
                <c:pt idx="26">
                  <c:v>5.9211387046926598</c:v>
                </c:pt>
                <c:pt idx="27">
                  <c:v>4.9647279721341402</c:v>
                </c:pt>
                <c:pt idx="28">
                  <c:v>5.34351536100597</c:v>
                </c:pt>
                <c:pt idx="29">
                  <c:v>5.5561482399929201</c:v>
                </c:pt>
                <c:pt idx="30">
                  <c:v>6.47203411399187</c:v>
                </c:pt>
                <c:pt idx="31">
                  <c:v>5.7240181841776003</c:v>
                </c:pt>
                <c:pt idx="32">
                  <c:v>5.6187343746426803</c:v>
                </c:pt>
                <c:pt idx="33">
                  <c:v>5.6538962179504004</c:v>
                </c:pt>
                <c:pt idx="34">
                  <c:v>7.4777003595001403</c:v>
                </c:pt>
                <c:pt idx="35">
                  <c:v>6.2198148593155604</c:v>
                </c:pt>
                <c:pt idx="36">
                  <c:v>5.5043019325107201</c:v>
                </c:pt>
                <c:pt idx="37">
                  <c:v>5.9465611330195403</c:v>
                </c:pt>
                <c:pt idx="38">
                  <c:v>6.0351449022978496</c:v>
                </c:pt>
                <c:pt idx="39">
                  <c:v>8.8565260910536203</c:v>
                </c:pt>
                <c:pt idx="40">
                  <c:v>5.9010425516008702</c:v>
                </c:pt>
                <c:pt idx="41">
                  <c:v>5.3852643528062698</c:v>
                </c:pt>
                <c:pt idx="42">
                  <c:v>5.0621893985839304</c:v>
                </c:pt>
                <c:pt idx="43">
                  <c:v>5.4573638322502802</c:v>
                </c:pt>
                <c:pt idx="44">
                  <c:v>6.9403752917480901</c:v>
                </c:pt>
                <c:pt idx="45">
                  <c:v>7.1607732962781201</c:v>
                </c:pt>
                <c:pt idx="46">
                  <c:v>7.2116799348868099</c:v>
                </c:pt>
                <c:pt idx="47">
                  <c:v>6.9947496650159504</c:v>
                </c:pt>
                <c:pt idx="48">
                  <c:v>7.0952463811449604</c:v>
                </c:pt>
                <c:pt idx="49">
                  <c:v>7.6779342380850402</c:v>
                </c:pt>
                <c:pt idx="50">
                  <c:v>7.4669806650024997</c:v>
                </c:pt>
                <c:pt idx="51">
                  <c:v>6.5905967180716898</c:v>
                </c:pt>
                <c:pt idx="52">
                  <c:v>5.7689949683224402</c:v>
                </c:pt>
                <c:pt idx="53">
                  <c:v>5.2453815583701902</c:v>
                </c:pt>
                <c:pt idx="54">
                  <c:v>5.3953579996355101</c:v>
                </c:pt>
                <c:pt idx="55">
                  <c:v>5.8605048950112302</c:v>
                </c:pt>
                <c:pt idx="56">
                  <c:v>7.7074274786295298</c:v>
                </c:pt>
                <c:pt idx="57">
                  <c:v>8.6108457011543997</c:v>
                </c:pt>
                <c:pt idx="58">
                  <c:v>8.9346790735816199</c:v>
                </c:pt>
                <c:pt idx="59">
                  <c:v>10.760721344258201</c:v>
                </c:pt>
                <c:pt idx="60">
                  <c:v>7.9611883495768403</c:v>
                </c:pt>
                <c:pt idx="61">
                  <c:v>7.7885161044723104</c:v>
                </c:pt>
                <c:pt idx="62">
                  <c:v>8.0646868451179099</c:v>
                </c:pt>
                <c:pt idx="63">
                  <c:v>10.9743642509273</c:v>
                </c:pt>
                <c:pt idx="64">
                  <c:v>9.3247404814182104</c:v>
                </c:pt>
                <c:pt idx="65">
                  <c:v>9.7350984081945899</c:v>
                </c:pt>
                <c:pt idx="66">
                  <c:v>10.0949527843533</c:v>
                </c:pt>
                <c:pt idx="67">
                  <c:v>10.6605961777363</c:v>
                </c:pt>
                <c:pt idx="68">
                  <c:v>6.9710612093411397</c:v>
                </c:pt>
                <c:pt idx="69">
                  <c:v>6.6534167916992502</c:v>
                </c:pt>
                <c:pt idx="70">
                  <c:v>6.4872382348714801</c:v>
                </c:pt>
                <c:pt idx="71">
                  <c:v>4.6924385873668601</c:v>
                </c:pt>
                <c:pt idx="72">
                  <c:v>5.3261376853522897</c:v>
                </c:pt>
                <c:pt idx="73">
                  <c:v>5.2836100181102301</c:v>
                </c:pt>
                <c:pt idx="74">
                  <c:v>6.0546433562973796</c:v>
                </c:pt>
                <c:pt idx="75">
                  <c:v>6.4419659029885299</c:v>
                </c:pt>
                <c:pt idx="76">
                  <c:v>5.6040535007626504</c:v>
                </c:pt>
                <c:pt idx="77">
                  <c:v>5.202186807925</c:v>
                </c:pt>
                <c:pt idx="78">
                  <c:v>12.640390729216501</c:v>
                </c:pt>
                <c:pt idx="79">
                  <c:v>12.3580448390138</c:v>
                </c:pt>
                <c:pt idx="80">
                  <c:v>13.329282888860099</c:v>
                </c:pt>
                <c:pt idx="81">
                  <c:v>12.9344505945918</c:v>
                </c:pt>
                <c:pt idx="82">
                  <c:v>6.1902827373995697</c:v>
                </c:pt>
                <c:pt idx="83">
                  <c:v>6.1254058132096798</c:v>
                </c:pt>
                <c:pt idx="84">
                  <c:v>6.0101220347153799</c:v>
                </c:pt>
                <c:pt idx="85">
                  <c:v>5.6991829551446003</c:v>
                </c:pt>
                <c:pt idx="86">
                  <c:v>5.8467232947892098</c:v>
                </c:pt>
                <c:pt idx="87">
                  <c:v>6.5952792362768502</c:v>
                </c:pt>
                <c:pt idx="88">
                  <c:v>8.5653911534026594</c:v>
                </c:pt>
                <c:pt idx="89">
                  <c:v>8.4735515766909799</c:v>
                </c:pt>
                <c:pt idx="90">
                  <c:v>7.9143268669554603</c:v>
                </c:pt>
                <c:pt idx="91">
                  <c:v>6.6729106163867096</c:v>
                </c:pt>
                <c:pt idx="92">
                  <c:v>5.2015254452668502</c:v>
                </c:pt>
                <c:pt idx="93">
                  <c:v>5.4011932510816401</c:v>
                </c:pt>
                <c:pt idx="94">
                  <c:v>6.8981622185262701</c:v>
                </c:pt>
                <c:pt idx="95">
                  <c:v>8.07413991871889</c:v>
                </c:pt>
                <c:pt idx="96">
                  <c:v>7.3579000862499404</c:v>
                </c:pt>
                <c:pt idx="97">
                  <c:v>6.9164856118769702</c:v>
                </c:pt>
                <c:pt idx="98">
                  <c:v>6.56628176252931</c:v>
                </c:pt>
                <c:pt idx="99">
                  <c:v>5.9687649279916304</c:v>
                </c:pt>
                <c:pt idx="100">
                  <c:v>5.9159811702402196</c:v>
                </c:pt>
                <c:pt idx="101">
                  <c:v>6.1610585899675101</c:v>
                </c:pt>
                <c:pt idx="102">
                  <c:v>7.0071910133958202</c:v>
                </c:pt>
                <c:pt idx="103">
                  <c:v>6.7391145903801002</c:v>
                </c:pt>
                <c:pt idx="104">
                  <c:v>7.2401340258841502</c:v>
                </c:pt>
                <c:pt idx="105">
                  <c:v>7.6611789778653101</c:v>
                </c:pt>
                <c:pt idx="106">
                  <c:v>7.4831245689176598</c:v>
                </c:pt>
                <c:pt idx="107">
                  <c:v>6.37509024682159</c:v>
                </c:pt>
                <c:pt idx="108">
                  <c:v>6.6209947653856096</c:v>
                </c:pt>
                <c:pt idx="109">
                  <c:v>5.6446060940201104</c:v>
                </c:pt>
                <c:pt idx="110">
                  <c:v>5.7713666036235898</c:v>
                </c:pt>
                <c:pt idx="111">
                  <c:v>6.7682824893812601</c:v>
                </c:pt>
                <c:pt idx="112">
                  <c:v>9.55794460869655</c:v>
                </c:pt>
                <c:pt idx="113">
                  <c:v>8.2553225027913797</c:v>
                </c:pt>
                <c:pt idx="114">
                  <c:v>7.7018699668437298</c:v>
                </c:pt>
                <c:pt idx="115">
                  <c:v>6.1263536837952497</c:v>
                </c:pt>
                <c:pt idx="116">
                  <c:v>5.4170275565100496</c:v>
                </c:pt>
                <c:pt idx="117">
                  <c:v>6.7752531890236902</c:v>
                </c:pt>
                <c:pt idx="118">
                  <c:v>7.9072630186574298</c:v>
                </c:pt>
                <c:pt idx="119">
                  <c:v>8.6707517611864393</c:v>
                </c:pt>
                <c:pt idx="120">
                  <c:v>9.3885854126052593</c:v>
                </c:pt>
                <c:pt idx="121">
                  <c:v>7.8691378640353697</c:v>
                </c:pt>
                <c:pt idx="122">
                  <c:v>7.9034103830581603</c:v>
                </c:pt>
                <c:pt idx="123">
                  <c:v>6.4836217478812399</c:v>
                </c:pt>
                <c:pt idx="124">
                  <c:v>6.0413265876381503</c:v>
                </c:pt>
                <c:pt idx="125">
                  <c:v>5.6059700042139404</c:v>
                </c:pt>
                <c:pt idx="126">
                  <c:v>6.3302371796148096</c:v>
                </c:pt>
                <c:pt idx="127">
                  <c:v>6.34961969475878</c:v>
                </c:pt>
                <c:pt idx="128">
                  <c:v>5.5698683551909101</c:v>
                </c:pt>
                <c:pt idx="129">
                  <c:v>6.4335451484369397</c:v>
                </c:pt>
                <c:pt idx="130">
                  <c:v>6.6105224589017002</c:v>
                </c:pt>
                <c:pt idx="131">
                  <c:v>8.5815127282406998</c:v>
                </c:pt>
                <c:pt idx="132">
                  <c:v>8.9746360249163306</c:v>
                </c:pt>
                <c:pt idx="133">
                  <c:v>8.1753032383778006</c:v>
                </c:pt>
                <c:pt idx="134">
                  <c:v>8.8405263581698303</c:v>
                </c:pt>
                <c:pt idx="135">
                  <c:v>8.8893310631361704</c:v>
                </c:pt>
                <c:pt idx="136">
                  <c:v>10.643672522588201</c:v>
                </c:pt>
                <c:pt idx="137">
                  <c:v>8.7555997781007893</c:v>
                </c:pt>
                <c:pt idx="138">
                  <c:v>9.9827500064347294</c:v>
                </c:pt>
                <c:pt idx="139">
                  <c:v>10.123774602488499</c:v>
                </c:pt>
                <c:pt idx="140">
                  <c:v>10.057485144963699</c:v>
                </c:pt>
                <c:pt idx="141">
                  <c:v>9.9038204049110607</c:v>
                </c:pt>
                <c:pt idx="142">
                  <c:v>8.1567993448246003</c:v>
                </c:pt>
                <c:pt idx="143">
                  <c:v>8.4319728115210193</c:v>
                </c:pt>
                <c:pt idx="144">
                  <c:v>8.2269853565383197</c:v>
                </c:pt>
                <c:pt idx="145">
                  <c:v>7.9997169353781397</c:v>
                </c:pt>
                <c:pt idx="146">
                  <c:v>8.4877209375830507</c:v>
                </c:pt>
                <c:pt idx="147">
                  <c:v>11.667667192535401</c:v>
                </c:pt>
                <c:pt idx="148">
                  <c:v>9.2843358859384697</c:v>
                </c:pt>
                <c:pt idx="149">
                  <c:v>8.8602080109214096</c:v>
                </c:pt>
                <c:pt idx="150">
                  <c:v>7.55897718239929</c:v>
                </c:pt>
                <c:pt idx="151">
                  <c:v>7.5433057081358603</c:v>
                </c:pt>
                <c:pt idx="152">
                  <c:v>7.64445251772608</c:v>
                </c:pt>
                <c:pt idx="153">
                  <c:v>7.8378055111352296</c:v>
                </c:pt>
                <c:pt idx="154">
                  <c:v>7.4148348958064503</c:v>
                </c:pt>
                <c:pt idx="155">
                  <c:v>6.6968808828704498</c:v>
                </c:pt>
                <c:pt idx="156">
                  <c:v>6.7379920428778703</c:v>
                </c:pt>
                <c:pt idx="157">
                  <c:v>7.6779583312137003</c:v>
                </c:pt>
                <c:pt idx="158">
                  <c:v>9.8861479449131302</c:v>
                </c:pt>
                <c:pt idx="159">
                  <c:v>9.2513205425432297</c:v>
                </c:pt>
                <c:pt idx="160">
                  <c:v>9.0372741424057192</c:v>
                </c:pt>
                <c:pt idx="161">
                  <c:v>9.3495237427350002</c:v>
                </c:pt>
                <c:pt idx="162">
                  <c:v>8.0636063615340294</c:v>
                </c:pt>
                <c:pt idx="163">
                  <c:v>8.1711455940567692</c:v>
                </c:pt>
                <c:pt idx="164">
                  <c:v>8.1718774296266101</c:v>
                </c:pt>
                <c:pt idx="165">
                  <c:v>8.0989106486313194</c:v>
                </c:pt>
                <c:pt idx="166">
                  <c:v>8.3812404718489901</c:v>
                </c:pt>
                <c:pt idx="167">
                  <c:v>6.2097950988291801</c:v>
                </c:pt>
                <c:pt idx="168">
                  <c:v>6.6402673354019299</c:v>
                </c:pt>
                <c:pt idx="169">
                  <c:v>6.7706176652400298</c:v>
                </c:pt>
                <c:pt idx="170">
                  <c:v>9.0709496012602102</c:v>
                </c:pt>
                <c:pt idx="171">
                  <c:v>8.4332987386593405</c:v>
                </c:pt>
                <c:pt idx="172">
                  <c:v>7.76274597272789</c:v>
                </c:pt>
                <c:pt idx="173">
                  <c:v>7.4661970342507997</c:v>
                </c:pt>
                <c:pt idx="174">
                  <c:v>6.5855059795030497</c:v>
                </c:pt>
                <c:pt idx="175">
                  <c:v>6.6214216547979401</c:v>
                </c:pt>
                <c:pt idx="176">
                  <c:v>7.1560752150009099</c:v>
                </c:pt>
                <c:pt idx="177">
                  <c:v>6.24223680341938</c:v>
                </c:pt>
                <c:pt idx="178">
                  <c:v>8.1184380622604095</c:v>
                </c:pt>
                <c:pt idx="179">
                  <c:v>8.0619353846913704</c:v>
                </c:pt>
                <c:pt idx="180">
                  <c:v>9.2670541805937301</c:v>
                </c:pt>
                <c:pt idx="181">
                  <c:v>8.4756581639042707</c:v>
                </c:pt>
                <c:pt idx="182">
                  <c:v>7.6372949165238202</c:v>
                </c:pt>
                <c:pt idx="183">
                  <c:v>6.2555939866974501</c:v>
                </c:pt>
                <c:pt idx="184">
                  <c:v>7.4096726770723604</c:v>
                </c:pt>
                <c:pt idx="185">
                  <c:v>8.2224397761231298</c:v>
                </c:pt>
                <c:pt idx="186">
                  <c:v>6.9132349204070902</c:v>
                </c:pt>
                <c:pt idx="187">
                  <c:v>5.4996892366179297</c:v>
                </c:pt>
                <c:pt idx="188">
                  <c:v>5.9554731621984098</c:v>
                </c:pt>
                <c:pt idx="189">
                  <c:v>6.8833657765956104</c:v>
                </c:pt>
                <c:pt idx="190">
                  <c:v>7.2653828846531798</c:v>
                </c:pt>
                <c:pt idx="191">
                  <c:v>7.9348931859526797</c:v>
                </c:pt>
                <c:pt idx="192">
                  <c:v>7.2743282636528797</c:v>
                </c:pt>
                <c:pt idx="193">
                  <c:v>7.3113550922625903</c:v>
                </c:pt>
                <c:pt idx="194">
                  <c:v>7.7939763192533702</c:v>
                </c:pt>
                <c:pt idx="195">
                  <c:v>7.8519397561062698</c:v>
                </c:pt>
                <c:pt idx="196">
                  <c:v>7.5346536553532202</c:v>
                </c:pt>
                <c:pt idx="197">
                  <c:v>7.4294454756763599</c:v>
                </c:pt>
                <c:pt idx="198">
                  <c:v>7.2689149690784198</c:v>
                </c:pt>
                <c:pt idx="199">
                  <c:v>7.3398021738219503</c:v>
                </c:pt>
                <c:pt idx="200">
                  <c:v>6.8669133189660201</c:v>
                </c:pt>
                <c:pt idx="201">
                  <c:v>6.74161060006948</c:v>
                </c:pt>
                <c:pt idx="202">
                  <c:v>6.5568170319758199</c:v>
                </c:pt>
                <c:pt idx="203">
                  <c:v>7.1072614389361304</c:v>
                </c:pt>
                <c:pt idx="204">
                  <c:v>8.6795188638759306</c:v>
                </c:pt>
                <c:pt idx="205">
                  <c:v>12.0244061777437</c:v>
                </c:pt>
                <c:pt idx="206">
                  <c:v>11.474685435231899</c:v>
                </c:pt>
                <c:pt idx="207">
                  <c:v>11.417377758694199</c:v>
                </c:pt>
                <c:pt idx="208">
                  <c:v>11.168287338122401</c:v>
                </c:pt>
                <c:pt idx="209">
                  <c:v>10.6129739922553</c:v>
                </c:pt>
                <c:pt idx="210">
                  <c:v>10.0615933764532</c:v>
                </c:pt>
                <c:pt idx="211">
                  <c:v>9.7275873277127101</c:v>
                </c:pt>
                <c:pt idx="212">
                  <c:v>8.7703056954450602</c:v>
                </c:pt>
                <c:pt idx="213">
                  <c:v>9.8654549053314398</c:v>
                </c:pt>
                <c:pt idx="214">
                  <c:v>11.2058983223809</c:v>
                </c:pt>
                <c:pt idx="215">
                  <c:v>10.2419200158004</c:v>
                </c:pt>
                <c:pt idx="216">
                  <c:v>7.5002223953701002</c:v>
                </c:pt>
                <c:pt idx="217">
                  <c:v>7.9189150447644598</c:v>
                </c:pt>
                <c:pt idx="218">
                  <c:v>8.3156426074682201</c:v>
                </c:pt>
                <c:pt idx="219">
                  <c:v>8.0849539365206304</c:v>
                </c:pt>
                <c:pt idx="220">
                  <c:v>6.51025480707683</c:v>
                </c:pt>
                <c:pt idx="221">
                  <c:v>7.1176320640071298</c:v>
                </c:pt>
                <c:pt idx="222">
                  <c:v>8.3438130105819504</c:v>
                </c:pt>
                <c:pt idx="223">
                  <c:v>8.7611462617244005</c:v>
                </c:pt>
                <c:pt idx="224">
                  <c:v>8.9662728583511502</c:v>
                </c:pt>
                <c:pt idx="225">
                  <c:v>6.0232784824518699</c:v>
                </c:pt>
                <c:pt idx="226">
                  <c:v>5.8127487069769597</c:v>
                </c:pt>
                <c:pt idx="227">
                  <c:v>7.3368310015258498</c:v>
                </c:pt>
                <c:pt idx="228">
                  <c:v>7.3965405729584903</c:v>
                </c:pt>
                <c:pt idx="229">
                  <c:v>7.6408525351682997</c:v>
                </c:pt>
                <c:pt idx="230">
                  <c:v>7.3764510839834099</c:v>
                </c:pt>
                <c:pt idx="231">
                  <c:v>6.7748020565217297</c:v>
                </c:pt>
                <c:pt idx="232">
                  <c:v>7.5098228560746296</c:v>
                </c:pt>
                <c:pt idx="233">
                  <c:v>7.7551587031913298</c:v>
                </c:pt>
                <c:pt idx="234">
                  <c:v>6.6747282273261801</c:v>
                </c:pt>
                <c:pt idx="235">
                  <c:v>4.8276587143757599</c:v>
                </c:pt>
                <c:pt idx="236">
                  <c:v>4.69312690600752</c:v>
                </c:pt>
                <c:pt idx="237">
                  <c:v>5.2429620658242904</c:v>
                </c:pt>
                <c:pt idx="238">
                  <c:v>5.0043284543587401</c:v>
                </c:pt>
                <c:pt idx="239">
                  <c:v>7.3623119180698797</c:v>
                </c:pt>
                <c:pt idx="240">
                  <c:v>8.2008550151825403</c:v>
                </c:pt>
                <c:pt idx="241">
                  <c:v>6.7186499970640901</c:v>
                </c:pt>
                <c:pt idx="242">
                  <c:v>5.3178577294716103</c:v>
                </c:pt>
                <c:pt idx="243">
                  <c:v>5.4080570110390997</c:v>
                </c:pt>
                <c:pt idx="244">
                  <c:v>6.0636171597511197</c:v>
                </c:pt>
                <c:pt idx="245">
                  <c:v>6.74444096987762</c:v>
                </c:pt>
                <c:pt idx="246">
                  <c:v>6.1148857094515803</c:v>
                </c:pt>
                <c:pt idx="247">
                  <c:v>6.1137168285761501</c:v>
                </c:pt>
                <c:pt idx="248">
                  <c:v>6.9560824892356896</c:v>
                </c:pt>
                <c:pt idx="249">
                  <c:v>7.3127549771876801</c:v>
                </c:pt>
                <c:pt idx="250">
                  <c:v>10.2150260926137</c:v>
                </c:pt>
                <c:pt idx="251">
                  <c:v>9.2934411413968707</c:v>
                </c:pt>
                <c:pt idx="252">
                  <c:v>5.6848140908484899</c:v>
                </c:pt>
                <c:pt idx="253">
                  <c:v>5.8465277171734797</c:v>
                </c:pt>
                <c:pt idx="254">
                  <c:v>6.05025113624166</c:v>
                </c:pt>
                <c:pt idx="255">
                  <c:v>9.2494097544594691</c:v>
                </c:pt>
                <c:pt idx="256">
                  <c:v>8.9743486622019208</c:v>
                </c:pt>
                <c:pt idx="257">
                  <c:v>9.0296051744825991</c:v>
                </c:pt>
                <c:pt idx="258">
                  <c:v>7.7142249397020004</c:v>
                </c:pt>
                <c:pt idx="259">
                  <c:v>7.1352969048007502</c:v>
                </c:pt>
                <c:pt idx="260">
                  <c:v>7.2823706371219998</c:v>
                </c:pt>
                <c:pt idx="261">
                  <c:v>6.2551679705335799</c:v>
                </c:pt>
                <c:pt idx="262">
                  <c:v>7.5075685866925799</c:v>
                </c:pt>
                <c:pt idx="263">
                  <c:v>5.77143017804213</c:v>
                </c:pt>
                <c:pt idx="264">
                  <c:v>5.6129772349719804</c:v>
                </c:pt>
                <c:pt idx="265">
                  <c:v>5.7149474679424799</c:v>
                </c:pt>
                <c:pt idx="266">
                  <c:v>5.1432016471638597</c:v>
                </c:pt>
                <c:pt idx="267">
                  <c:v>7.39257544939331</c:v>
                </c:pt>
                <c:pt idx="268">
                  <c:v>7.1789002456759397</c:v>
                </c:pt>
                <c:pt idx="269">
                  <c:v>6.9035625016064799</c:v>
                </c:pt>
                <c:pt idx="270">
                  <c:v>7.7690167515893203</c:v>
                </c:pt>
                <c:pt idx="271">
                  <c:v>7.6583351919199298</c:v>
                </c:pt>
                <c:pt idx="272">
                  <c:v>7.5187433753683504</c:v>
                </c:pt>
                <c:pt idx="273">
                  <c:v>8.5311822822178307</c:v>
                </c:pt>
                <c:pt idx="274">
                  <c:v>6.6083356725376401</c:v>
                </c:pt>
                <c:pt idx="275">
                  <c:v>6.9581945288077298</c:v>
                </c:pt>
                <c:pt idx="276">
                  <c:v>6.0202845334988604</c:v>
                </c:pt>
                <c:pt idx="277">
                  <c:v>6.1754683706839897</c:v>
                </c:pt>
                <c:pt idx="278">
                  <c:v>5.2378592835653599</c:v>
                </c:pt>
                <c:pt idx="279">
                  <c:v>6.0974326838538104</c:v>
                </c:pt>
                <c:pt idx="280">
                  <c:v>5.6961887116815202</c:v>
                </c:pt>
                <c:pt idx="281">
                  <c:v>6.26791559040573</c:v>
                </c:pt>
                <c:pt idx="282">
                  <c:v>5.4465897881401304</c:v>
                </c:pt>
                <c:pt idx="283">
                  <c:v>5.3239243701820298</c:v>
                </c:pt>
                <c:pt idx="284">
                  <c:v>5.7462838869927602</c:v>
                </c:pt>
                <c:pt idx="285">
                  <c:v>6.3523961056127103</c:v>
                </c:pt>
                <c:pt idx="286">
                  <c:v>7.1930221842204496</c:v>
                </c:pt>
                <c:pt idx="287">
                  <c:v>6.4582953596236896</c:v>
                </c:pt>
                <c:pt idx="288">
                  <c:v>4.9313782747795596</c:v>
                </c:pt>
                <c:pt idx="289">
                  <c:v>4.8010775482039296</c:v>
                </c:pt>
                <c:pt idx="290">
                  <c:v>5.0604170360268403</c:v>
                </c:pt>
                <c:pt idx="291">
                  <c:v>5.8677228820746796</c:v>
                </c:pt>
                <c:pt idx="292">
                  <c:v>6.3521666717260601</c:v>
                </c:pt>
                <c:pt idx="293">
                  <c:v>6.4533115616944796</c:v>
                </c:pt>
                <c:pt idx="294">
                  <c:v>6.3636694828185298</c:v>
                </c:pt>
                <c:pt idx="295">
                  <c:v>6.49592556341105</c:v>
                </c:pt>
                <c:pt idx="296">
                  <c:v>8.25164508637633</c:v>
                </c:pt>
                <c:pt idx="297">
                  <c:v>7.2941452601229697</c:v>
                </c:pt>
                <c:pt idx="298">
                  <c:v>7.3260374195001203</c:v>
                </c:pt>
                <c:pt idx="299">
                  <c:v>7.2525532078526398</c:v>
                </c:pt>
                <c:pt idx="300">
                  <c:v>7.1198651238200599</c:v>
                </c:pt>
                <c:pt idx="301">
                  <c:v>7.4547790083850902</c:v>
                </c:pt>
                <c:pt idx="302">
                  <c:v>7.3980918243307903</c:v>
                </c:pt>
                <c:pt idx="303">
                  <c:v>6.7575877709772598</c:v>
                </c:pt>
                <c:pt idx="304">
                  <c:v>8.9139926834487095</c:v>
                </c:pt>
                <c:pt idx="305">
                  <c:v>6.8898629220471301</c:v>
                </c:pt>
                <c:pt idx="306">
                  <c:v>7.98733650033516</c:v>
                </c:pt>
                <c:pt idx="307">
                  <c:v>7.5709536895568004</c:v>
                </c:pt>
                <c:pt idx="308">
                  <c:v>6.1910854045723704</c:v>
                </c:pt>
                <c:pt idx="309">
                  <c:v>6.0736705297818103</c:v>
                </c:pt>
                <c:pt idx="310">
                  <c:v>5.4784658686611101</c:v>
                </c:pt>
                <c:pt idx="311">
                  <c:v>5.6730016075524201</c:v>
                </c:pt>
                <c:pt idx="312">
                  <c:v>5.6494443734001001</c:v>
                </c:pt>
                <c:pt idx="313">
                  <c:v>6.1038975583796704</c:v>
                </c:pt>
                <c:pt idx="314">
                  <c:v>7.5962355165929498</c:v>
                </c:pt>
                <c:pt idx="315">
                  <c:v>5.5867471098092301</c:v>
                </c:pt>
                <c:pt idx="316">
                  <c:v>5.34776138309571</c:v>
                </c:pt>
                <c:pt idx="317">
                  <c:v>6.1452149444595001</c:v>
                </c:pt>
                <c:pt idx="318">
                  <c:v>6.6130541983038</c:v>
                </c:pt>
                <c:pt idx="319">
                  <c:v>7.4388217205188898</c:v>
                </c:pt>
                <c:pt idx="320">
                  <c:v>6.6838222179934297</c:v>
                </c:pt>
                <c:pt idx="321">
                  <c:v>5.2732127619250004</c:v>
                </c:pt>
                <c:pt idx="322">
                  <c:v>5.0355909178321596</c:v>
                </c:pt>
                <c:pt idx="323">
                  <c:v>4.7752245441307197</c:v>
                </c:pt>
                <c:pt idx="324">
                  <c:v>4.4327283100645998</c:v>
                </c:pt>
                <c:pt idx="325">
                  <c:v>4.29478815303316</c:v>
                </c:pt>
                <c:pt idx="326">
                  <c:v>5.3598199651079996</c:v>
                </c:pt>
                <c:pt idx="327">
                  <c:v>5.0123679579121196</c:v>
                </c:pt>
                <c:pt idx="328">
                  <c:v>5.8618305270433</c:v>
                </c:pt>
                <c:pt idx="329">
                  <c:v>5.6977606417208397</c:v>
                </c:pt>
                <c:pt idx="330">
                  <c:v>5.1626128369990196</c:v>
                </c:pt>
                <c:pt idx="331">
                  <c:v>4.7747414052727999</c:v>
                </c:pt>
                <c:pt idx="332">
                  <c:v>4.7979894007950499</c:v>
                </c:pt>
                <c:pt idx="333">
                  <c:v>5.9562087493151203</c:v>
                </c:pt>
                <c:pt idx="334">
                  <c:v>6.6289222267588697</c:v>
                </c:pt>
                <c:pt idx="335">
                  <c:v>6.3370842964299401</c:v>
                </c:pt>
                <c:pt idx="336">
                  <c:v>6.6636312726868896</c:v>
                </c:pt>
                <c:pt idx="337">
                  <c:v>5.1459608159908203</c:v>
                </c:pt>
                <c:pt idx="338">
                  <c:v>5.6918515398939196</c:v>
                </c:pt>
                <c:pt idx="339">
                  <c:v>6.5894511900025003</c:v>
                </c:pt>
                <c:pt idx="340">
                  <c:v>6.2421182064373699</c:v>
                </c:pt>
                <c:pt idx="341">
                  <c:v>5.9815124588181803</c:v>
                </c:pt>
                <c:pt idx="342">
                  <c:v>5.74511091906452</c:v>
                </c:pt>
                <c:pt idx="343">
                  <c:v>5.9484967832925699</c:v>
                </c:pt>
                <c:pt idx="344">
                  <c:v>6.0401610944830599</c:v>
                </c:pt>
                <c:pt idx="345">
                  <c:v>6.5684963460419397</c:v>
                </c:pt>
                <c:pt idx="346">
                  <c:v>6.7434895379426498</c:v>
                </c:pt>
                <c:pt idx="347">
                  <c:v>6.4589174927653898</c:v>
                </c:pt>
                <c:pt idx="348">
                  <c:v>5.7430833653825903</c:v>
                </c:pt>
                <c:pt idx="349">
                  <c:v>5.9894137612894403</c:v>
                </c:pt>
                <c:pt idx="350">
                  <c:v>5.14349692059624</c:v>
                </c:pt>
                <c:pt idx="351">
                  <c:v>4.73611357095721</c:v>
                </c:pt>
                <c:pt idx="352">
                  <c:v>4.7431450802235897</c:v>
                </c:pt>
                <c:pt idx="353">
                  <c:v>5.1613784040983202</c:v>
                </c:pt>
                <c:pt idx="354">
                  <c:v>5.6923734061008497</c:v>
                </c:pt>
                <c:pt idx="355">
                  <c:v>5.7664510106654401</c:v>
                </c:pt>
                <c:pt idx="356">
                  <c:v>5.9646511441853001</c:v>
                </c:pt>
                <c:pt idx="357">
                  <c:v>5.5762637700777899</c:v>
                </c:pt>
                <c:pt idx="358">
                  <c:v>5.7414408226145603</c:v>
                </c:pt>
                <c:pt idx="359">
                  <c:v>7.1945224662510903</c:v>
                </c:pt>
                <c:pt idx="360">
                  <c:v>6.6657171670728603</c:v>
                </c:pt>
                <c:pt idx="361">
                  <c:v>5.84042481792667</c:v>
                </c:pt>
                <c:pt idx="362">
                  <c:v>5.7261053435022404</c:v>
                </c:pt>
                <c:pt idx="363">
                  <c:v>5.7400247847551702</c:v>
                </c:pt>
                <c:pt idx="364">
                  <c:v>5.9438997895081096</c:v>
                </c:pt>
                <c:pt idx="365">
                  <c:v>6.44662349348323</c:v>
                </c:pt>
                <c:pt idx="366">
                  <c:v>5.5596409162160798</c:v>
                </c:pt>
                <c:pt idx="367">
                  <c:v>7.0739993261373399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lz!$J$2:$J$369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941040"/>
        <c:axId val="-842739344"/>
      </c:lineChart>
      <c:catAx>
        <c:axId val="-10789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39344"/>
        <c:crosses val="autoZero"/>
        <c:auto val="1"/>
        <c:lblAlgn val="ctr"/>
        <c:lblOffset val="100"/>
        <c:noMultiLvlLbl val="0"/>
      </c:catAx>
      <c:valAx>
        <c:axId val="-8427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89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other!$P$2:$P$272</c:f>
              <c:numCache>
                <c:formatCode>General</c:formatCode>
                <c:ptCount val="271"/>
                <c:pt idx="0">
                  <c:v>6.9511684795891702</c:v>
                </c:pt>
                <c:pt idx="1">
                  <c:v>6.95417683996771</c:v>
                </c:pt>
                <c:pt idx="2">
                  <c:v>8.1451231786725309</c:v>
                </c:pt>
                <c:pt idx="3">
                  <c:v>8.6577550465585595</c:v>
                </c:pt>
                <c:pt idx="4">
                  <c:v>6.6661452158970196</c:v>
                </c:pt>
                <c:pt idx="5">
                  <c:v>6.6178212482310199</c:v>
                </c:pt>
                <c:pt idx="6">
                  <c:v>6.8123190432617502</c:v>
                </c:pt>
                <c:pt idx="7">
                  <c:v>7.1639152321643902</c:v>
                </c:pt>
                <c:pt idx="8">
                  <c:v>8.1433389689449296</c:v>
                </c:pt>
                <c:pt idx="9">
                  <c:v>8.4896556294809304</c:v>
                </c:pt>
                <c:pt idx="10">
                  <c:v>8.9659665329886096</c:v>
                </c:pt>
                <c:pt idx="11">
                  <c:v>8.1750038420014199</c:v>
                </c:pt>
                <c:pt idx="12">
                  <c:v>10.738602518636901</c:v>
                </c:pt>
                <c:pt idx="13">
                  <c:v>12.096703102716299</c:v>
                </c:pt>
                <c:pt idx="14">
                  <c:v>12.5171845235049</c:v>
                </c:pt>
                <c:pt idx="15">
                  <c:v>12.001416092004201</c:v>
                </c:pt>
                <c:pt idx="16">
                  <c:v>7.8665443608202201</c:v>
                </c:pt>
                <c:pt idx="17">
                  <c:v>7.8566318390035503</c:v>
                </c:pt>
                <c:pt idx="18">
                  <c:v>7.6590596708718399</c:v>
                </c:pt>
                <c:pt idx="19">
                  <c:v>10.9261566819652</c:v>
                </c:pt>
                <c:pt idx="20">
                  <c:v>11.312585292564499</c:v>
                </c:pt>
                <c:pt idx="21">
                  <c:v>11.452432278973999</c:v>
                </c:pt>
                <c:pt idx="22">
                  <c:v>13.5033007616977</c:v>
                </c:pt>
                <c:pt idx="23">
                  <c:v>11.213951296420101</c:v>
                </c:pt>
                <c:pt idx="24">
                  <c:v>12.3379561512343</c:v>
                </c:pt>
                <c:pt idx="25">
                  <c:v>11.886112686285101</c:v>
                </c:pt>
                <c:pt idx="26">
                  <c:v>11.217953847185999</c:v>
                </c:pt>
                <c:pt idx="27">
                  <c:v>13.628630157608001</c:v>
                </c:pt>
                <c:pt idx="28">
                  <c:v>13.8315809057496</c:v>
                </c:pt>
                <c:pt idx="29">
                  <c:v>13.628310039523599</c:v>
                </c:pt>
                <c:pt idx="30">
                  <c:v>14.1656609412201</c:v>
                </c:pt>
                <c:pt idx="31">
                  <c:v>12.5621993201829</c:v>
                </c:pt>
                <c:pt idx="32">
                  <c:v>13.3365626519569</c:v>
                </c:pt>
                <c:pt idx="33">
                  <c:v>13.4496015556409</c:v>
                </c:pt>
                <c:pt idx="34">
                  <c:v>13.815742556558799</c:v>
                </c:pt>
                <c:pt idx="35">
                  <c:v>11.088522527975901</c:v>
                </c:pt>
                <c:pt idx="36">
                  <c:v>13.447193509889299</c:v>
                </c:pt>
                <c:pt idx="37">
                  <c:v>11.175956515850199</c:v>
                </c:pt>
                <c:pt idx="38">
                  <c:v>9.8321487189591696</c:v>
                </c:pt>
                <c:pt idx="39">
                  <c:v>6.43615067248406</c:v>
                </c:pt>
                <c:pt idx="40">
                  <c:v>5.9175670215904299</c:v>
                </c:pt>
                <c:pt idx="41">
                  <c:v>5.2749023154994301</c:v>
                </c:pt>
                <c:pt idx="42">
                  <c:v>5.14584712589122</c:v>
                </c:pt>
                <c:pt idx="43">
                  <c:v>5.1094608638990699</c:v>
                </c:pt>
                <c:pt idx="44">
                  <c:v>6.0040827868483904</c:v>
                </c:pt>
                <c:pt idx="45">
                  <c:v>5.58447754497071</c:v>
                </c:pt>
                <c:pt idx="46">
                  <c:v>5.6977816239710304</c:v>
                </c:pt>
                <c:pt idx="47">
                  <c:v>4.8812724009371804</c:v>
                </c:pt>
                <c:pt idx="48">
                  <c:v>4.3124032223306701</c:v>
                </c:pt>
                <c:pt idx="49">
                  <c:v>4.5587304513113898</c:v>
                </c:pt>
                <c:pt idx="50">
                  <c:v>5.7741221485129</c:v>
                </c:pt>
                <c:pt idx="51">
                  <c:v>7.4154267830697496</c:v>
                </c:pt>
                <c:pt idx="52">
                  <c:v>8.3587003476745707</c:v>
                </c:pt>
                <c:pt idx="53">
                  <c:v>7.6354214344649201</c:v>
                </c:pt>
                <c:pt idx="54">
                  <c:v>7.6527139873827199</c:v>
                </c:pt>
                <c:pt idx="55">
                  <c:v>8.9879743941746693</c:v>
                </c:pt>
                <c:pt idx="56">
                  <c:v>5.8371811154281898</c:v>
                </c:pt>
                <c:pt idx="57">
                  <c:v>5.3830555791860704</c:v>
                </c:pt>
                <c:pt idx="58">
                  <c:v>6.7287822226691096</c:v>
                </c:pt>
                <c:pt idx="59">
                  <c:v>5.3819068313696903</c:v>
                </c:pt>
                <c:pt idx="60">
                  <c:v>5.4345897338454296</c:v>
                </c:pt>
                <c:pt idx="61">
                  <c:v>4.0518169535328203</c:v>
                </c:pt>
                <c:pt idx="62">
                  <c:v>4.1299112433021303</c:v>
                </c:pt>
                <c:pt idx="63">
                  <c:v>4.2276235086359</c:v>
                </c:pt>
                <c:pt idx="64">
                  <c:v>4.8034315683318702</c:v>
                </c:pt>
                <c:pt idx="65">
                  <c:v>6.5036794708394998</c:v>
                </c:pt>
                <c:pt idx="66">
                  <c:v>7.7369765929740897</c:v>
                </c:pt>
                <c:pt idx="67">
                  <c:v>8.09984032638069</c:v>
                </c:pt>
                <c:pt idx="68">
                  <c:v>7.6785813589599003</c:v>
                </c:pt>
                <c:pt idx="69">
                  <c:v>6.91140666161035</c:v>
                </c:pt>
                <c:pt idx="70">
                  <c:v>5.33018327683995</c:v>
                </c:pt>
                <c:pt idx="71">
                  <c:v>6.1009816005061301</c:v>
                </c:pt>
                <c:pt idx="72">
                  <c:v>6.0056948280461002</c:v>
                </c:pt>
                <c:pt idx="73">
                  <c:v>6.33306196447605</c:v>
                </c:pt>
                <c:pt idx="74">
                  <c:v>5.4224130895619904</c:v>
                </c:pt>
                <c:pt idx="75">
                  <c:v>5.8787013284150298</c:v>
                </c:pt>
                <c:pt idx="76">
                  <c:v>5.4013740002158999</c:v>
                </c:pt>
                <c:pt idx="77">
                  <c:v>5.8356877162384597</c:v>
                </c:pt>
                <c:pt idx="78">
                  <c:v>6.3338210341513399</c:v>
                </c:pt>
                <c:pt idx="79">
                  <c:v>5.97612521737571</c:v>
                </c:pt>
                <c:pt idx="80">
                  <c:v>5.5051978559797803</c:v>
                </c:pt>
                <c:pt idx="81">
                  <c:v>4.9970774303378596</c:v>
                </c:pt>
                <c:pt idx="82">
                  <c:v>8.8522683086456606</c:v>
                </c:pt>
                <c:pt idx="83">
                  <c:v>8.7078793916810397</c:v>
                </c:pt>
                <c:pt idx="84">
                  <c:v>9.6896011617807805</c:v>
                </c:pt>
                <c:pt idx="85">
                  <c:v>8.2902096250358603</c:v>
                </c:pt>
                <c:pt idx="86">
                  <c:v>7.2893068746002898</c:v>
                </c:pt>
                <c:pt idx="87">
                  <c:v>7.2901311032611202</c:v>
                </c:pt>
                <c:pt idx="88">
                  <c:v>6.2681481787345401</c:v>
                </c:pt>
                <c:pt idx="89">
                  <c:v>5.8086643861550096</c:v>
                </c:pt>
                <c:pt idx="90">
                  <c:v>6.3458579852872798</c:v>
                </c:pt>
                <c:pt idx="91">
                  <c:v>6.3249966335489001</c:v>
                </c:pt>
                <c:pt idx="92">
                  <c:v>6.7525999570515696</c:v>
                </c:pt>
                <c:pt idx="93">
                  <c:v>6.9440775920653</c:v>
                </c:pt>
                <c:pt idx="94">
                  <c:v>12.213413308134101</c:v>
                </c:pt>
                <c:pt idx="95">
                  <c:v>11.288753618325099</c:v>
                </c:pt>
                <c:pt idx="96">
                  <c:v>10.336154164858099</c:v>
                </c:pt>
                <c:pt idx="97">
                  <c:v>5.2797997785869697</c:v>
                </c:pt>
                <c:pt idx="98">
                  <c:v>5.3760769821030401</c:v>
                </c:pt>
                <c:pt idx="99">
                  <c:v>5.8631693798975499</c:v>
                </c:pt>
                <c:pt idx="100">
                  <c:v>7.7519708705028796</c:v>
                </c:pt>
                <c:pt idx="101">
                  <c:v>8.1527950520973906</c:v>
                </c:pt>
                <c:pt idx="102">
                  <c:v>9.1737037530332692</c:v>
                </c:pt>
                <c:pt idx="103">
                  <c:v>8.3714287707202004</c:v>
                </c:pt>
                <c:pt idx="104">
                  <c:v>7.8898703181759204</c:v>
                </c:pt>
                <c:pt idx="105">
                  <c:v>6.9642992063833802</c:v>
                </c:pt>
                <c:pt idx="106">
                  <c:v>6.3588755192434299</c:v>
                </c:pt>
                <c:pt idx="107">
                  <c:v>6.9266151833123999</c:v>
                </c:pt>
                <c:pt idx="108">
                  <c:v>7.9135862038696301</c:v>
                </c:pt>
                <c:pt idx="109">
                  <c:v>9.4717895822835807</c:v>
                </c:pt>
                <c:pt idx="110">
                  <c:v>7.9268519023159199</c:v>
                </c:pt>
                <c:pt idx="111">
                  <c:v>7.8459163366947298</c:v>
                </c:pt>
                <c:pt idx="112">
                  <c:v>8.6998855936333097</c:v>
                </c:pt>
                <c:pt idx="113">
                  <c:v>9.5892552116498706</c:v>
                </c:pt>
                <c:pt idx="114">
                  <c:v>9.3319118772611702</c:v>
                </c:pt>
                <c:pt idx="115">
                  <c:v>8.4611150042241992</c:v>
                </c:pt>
                <c:pt idx="116">
                  <c:v>8.6112988766749599</c:v>
                </c:pt>
                <c:pt idx="117">
                  <c:v>6.9548141113834001</c:v>
                </c:pt>
                <c:pt idx="118">
                  <c:v>6.7375314181562</c:v>
                </c:pt>
                <c:pt idx="119">
                  <c:v>7.46500368349687</c:v>
                </c:pt>
                <c:pt idx="120">
                  <c:v>7.09123573994734</c:v>
                </c:pt>
                <c:pt idx="121">
                  <c:v>6.94395177245858</c:v>
                </c:pt>
                <c:pt idx="122">
                  <c:v>6.17878651003537</c:v>
                </c:pt>
                <c:pt idx="123">
                  <c:v>6.4053171893043501</c:v>
                </c:pt>
                <c:pt idx="124">
                  <c:v>7.6669324536398697</c:v>
                </c:pt>
                <c:pt idx="125">
                  <c:v>7.2960294455263197</c:v>
                </c:pt>
                <c:pt idx="126">
                  <c:v>8.1333272321551799</c:v>
                </c:pt>
                <c:pt idx="127">
                  <c:v>7.2099866301299604</c:v>
                </c:pt>
                <c:pt idx="128">
                  <c:v>6.7501110544346803</c:v>
                </c:pt>
                <c:pt idx="129">
                  <c:v>6.78305916381135</c:v>
                </c:pt>
                <c:pt idx="130">
                  <c:v>7.3451575245278597</c:v>
                </c:pt>
                <c:pt idx="131">
                  <c:v>8.3801891129975203</c:v>
                </c:pt>
                <c:pt idx="132">
                  <c:v>9.6518832937201697</c:v>
                </c:pt>
                <c:pt idx="133">
                  <c:v>9.5460845012643603</c:v>
                </c:pt>
                <c:pt idx="134">
                  <c:v>8.2289642530660707</c:v>
                </c:pt>
                <c:pt idx="135">
                  <c:v>7.0089282273158702</c:v>
                </c:pt>
                <c:pt idx="136">
                  <c:v>6.8261246974817196</c:v>
                </c:pt>
                <c:pt idx="137">
                  <c:v>6.2747090521373599</c:v>
                </c:pt>
                <c:pt idx="138">
                  <c:v>6.1154669104830104</c:v>
                </c:pt>
                <c:pt idx="139">
                  <c:v>5.8518402309324804</c:v>
                </c:pt>
                <c:pt idx="140">
                  <c:v>5.6226208824060597</c:v>
                </c:pt>
                <c:pt idx="141">
                  <c:v>5.9539211920580897</c:v>
                </c:pt>
                <c:pt idx="142">
                  <c:v>7.1136529992393003</c:v>
                </c:pt>
                <c:pt idx="143">
                  <c:v>6.7733952094063596</c:v>
                </c:pt>
                <c:pt idx="144">
                  <c:v>6.4451835416824901</c:v>
                </c:pt>
                <c:pt idx="145">
                  <c:v>6.3592355586903597</c:v>
                </c:pt>
                <c:pt idx="146">
                  <c:v>5.9342620833846098</c:v>
                </c:pt>
                <c:pt idx="147">
                  <c:v>7.6417624946712799</c:v>
                </c:pt>
                <c:pt idx="148">
                  <c:v>6.61377608500257</c:v>
                </c:pt>
                <c:pt idx="149">
                  <c:v>6.5520177722159101</c:v>
                </c:pt>
                <c:pt idx="150">
                  <c:v>6.6897686516908799</c:v>
                </c:pt>
                <c:pt idx="151">
                  <c:v>7.9869059735500203</c:v>
                </c:pt>
                <c:pt idx="152">
                  <c:v>7.4935091572720696</c:v>
                </c:pt>
                <c:pt idx="153">
                  <c:v>7.6410686123479401</c:v>
                </c:pt>
                <c:pt idx="154">
                  <c:v>6.7551856619244299</c:v>
                </c:pt>
                <c:pt idx="155">
                  <c:v>6.5037701306437601</c:v>
                </c:pt>
                <c:pt idx="156">
                  <c:v>5.96346289607248</c:v>
                </c:pt>
                <c:pt idx="157">
                  <c:v>6.3802250336249804</c:v>
                </c:pt>
                <c:pt idx="158">
                  <c:v>6.8935308475473098</c:v>
                </c:pt>
                <c:pt idx="159">
                  <c:v>8.02314805627244</c:v>
                </c:pt>
                <c:pt idx="160">
                  <c:v>7.52313401855133</c:v>
                </c:pt>
                <c:pt idx="161">
                  <c:v>6.8087597416582</c:v>
                </c:pt>
                <c:pt idx="162">
                  <c:v>6.8219135705576797</c:v>
                </c:pt>
                <c:pt idx="163">
                  <c:v>6.92182972510866</c:v>
                </c:pt>
                <c:pt idx="164">
                  <c:v>7.3727964424993901</c:v>
                </c:pt>
                <c:pt idx="165">
                  <c:v>7.8655488793312296</c:v>
                </c:pt>
                <c:pt idx="166">
                  <c:v>8.7552899232380295</c:v>
                </c:pt>
                <c:pt idx="167">
                  <c:v>8.5988694447927507</c:v>
                </c:pt>
                <c:pt idx="168">
                  <c:v>8.1899629188615801</c:v>
                </c:pt>
                <c:pt idx="169">
                  <c:v>7.0747965036137899</c:v>
                </c:pt>
                <c:pt idx="170">
                  <c:v>6.7732613322529396</c:v>
                </c:pt>
                <c:pt idx="171">
                  <c:v>7.0973305664145903</c:v>
                </c:pt>
                <c:pt idx="172">
                  <c:v>7.1590283580769398</c:v>
                </c:pt>
                <c:pt idx="173">
                  <c:v>5.3701694805377604</c:v>
                </c:pt>
                <c:pt idx="174">
                  <c:v>5.46104268823811</c:v>
                </c:pt>
                <c:pt idx="175">
                  <c:v>6.2996761684508904</c:v>
                </c:pt>
                <c:pt idx="176">
                  <c:v>7.4221798383957003</c:v>
                </c:pt>
                <c:pt idx="177">
                  <c:v>7.1282354959714</c:v>
                </c:pt>
                <c:pt idx="178">
                  <c:v>6.8520002308307602</c:v>
                </c:pt>
                <c:pt idx="179">
                  <c:v>6.6905469134331801</c:v>
                </c:pt>
                <c:pt idx="180">
                  <c:v>6.9625044082451897</c:v>
                </c:pt>
                <c:pt idx="181">
                  <c:v>7.8377226351682898</c:v>
                </c:pt>
                <c:pt idx="182">
                  <c:v>7.9169614041451997</c:v>
                </c:pt>
                <c:pt idx="183">
                  <c:v>8.6779415329260594</c:v>
                </c:pt>
                <c:pt idx="184">
                  <c:v>7.5466173271445296</c:v>
                </c:pt>
                <c:pt idx="185">
                  <c:v>6.7969381876490704</c:v>
                </c:pt>
                <c:pt idx="186">
                  <c:v>6.4596487674871801</c:v>
                </c:pt>
                <c:pt idx="187">
                  <c:v>6.1598086757175903</c:v>
                </c:pt>
                <c:pt idx="188">
                  <c:v>8.3146856972811491</c:v>
                </c:pt>
                <c:pt idx="189">
                  <c:v>9.2777427316839205</c:v>
                </c:pt>
                <c:pt idx="190">
                  <c:v>7.5785402408944798</c:v>
                </c:pt>
                <c:pt idx="191">
                  <c:v>7.0178660509031996</c:v>
                </c:pt>
                <c:pt idx="192">
                  <c:v>7.6932276227693102</c:v>
                </c:pt>
                <c:pt idx="193">
                  <c:v>9.8422897514984307</c:v>
                </c:pt>
                <c:pt idx="194">
                  <c:v>10.159139895402699</c:v>
                </c:pt>
                <c:pt idx="195">
                  <c:v>8.7989975471588</c:v>
                </c:pt>
                <c:pt idx="196">
                  <c:v>8.5978605710959499</c:v>
                </c:pt>
                <c:pt idx="197">
                  <c:v>8.0911123302033605</c:v>
                </c:pt>
                <c:pt idx="198">
                  <c:v>7.7645024532817901</c:v>
                </c:pt>
                <c:pt idx="199">
                  <c:v>8.66190014803162</c:v>
                </c:pt>
                <c:pt idx="200">
                  <c:v>7.7559620603670103</c:v>
                </c:pt>
                <c:pt idx="201">
                  <c:v>6.9924194117340299</c:v>
                </c:pt>
                <c:pt idx="202">
                  <c:v>7.4983189953994698</c:v>
                </c:pt>
                <c:pt idx="203">
                  <c:v>6.4002668679119896</c:v>
                </c:pt>
                <c:pt idx="204">
                  <c:v>6.8995770272545203</c:v>
                </c:pt>
                <c:pt idx="205">
                  <c:v>6.7906554715716103</c:v>
                </c:pt>
                <c:pt idx="206">
                  <c:v>8.0956736668068494</c:v>
                </c:pt>
                <c:pt idx="207">
                  <c:v>8.3157650477015004</c:v>
                </c:pt>
                <c:pt idx="208">
                  <c:v>8.5630949454076202</c:v>
                </c:pt>
                <c:pt idx="209">
                  <c:v>8.4976305515293102</c:v>
                </c:pt>
                <c:pt idx="210">
                  <c:v>8.1908921150974408</c:v>
                </c:pt>
                <c:pt idx="211">
                  <c:v>7.4518633678839503</c:v>
                </c:pt>
                <c:pt idx="212">
                  <c:v>7.566019391048</c:v>
                </c:pt>
                <c:pt idx="213">
                  <c:v>7.1123308364796403</c:v>
                </c:pt>
                <c:pt idx="214">
                  <c:v>9.6449554528048296</c:v>
                </c:pt>
                <c:pt idx="215">
                  <c:v>8.4748815616135396</c:v>
                </c:pt>
                <c:pt idx="216">
                  <c:v>9.3336684312612803</c:v>
                </c:pt>
                <c:pt idx="217">
                  <c:v>7.1595991331852202</c:v>
                </c:pt>
                <c:pt idx="218">
                  <c:v>6.9128609571799897</c:v>
                </c:pt>
                <c:pt idx="219">
                  <c:v>6.9980174857287896</c:v>
                </c:pt>
                <c:pt idx="220">
                  <c:v>7.3295575877988899</c:v>
                </c:pt>
                <c:pt idx="221">
                  <c:v>6.6510879521783703</c:v>
                </c:pt>
                <c:pt idx="222">
                  <c:v>7.32431824667146</c:v>
                </c:pt>
                <c:pt idx="223">
                  <c:v>8.7325962124171603</c:v>
                </c:pt>
                <c:pt idx="224">
                  <c:v>10.167974132239699</c:v>
                </c:pt>
                <c:pt idx="225">
                  <c:v>11.293502854132701</c:v>
                </c:pt>
                <c:pt idx="226">
                  <c:v>8.0669482041296501</c:v>
                </c:pt>
                <c:pt idx="227">
                  <c:v>7.3465002850557797</c:v>
                </c:pt>
                <c:pt idx="228">
                  <c:v>7.94059880784312</c:v>
                </c:pt>
                <c:pt idx="229">
                  <c:v>8.3242389758211708</c:v>
                </c:pt>
                <c:pt idx="230">
                  <c:v>7.5323055515725796</c:v>
                </c:pt>
                <c:pt idx="231">
                  <c:v>7.1976644183483796</c:v>
                </c:pt>
                <c:pt idx="232">
                  <c:v>7.2981086984595001</c:v>
                </c:pt>
                <c:pt idx="233">
                  <c:v>7.4209475428360996</c:v>
                </c:pt>
                <c:pt idx="234">
                  <c:v>9.24275402684715</c:v>
                </c:pt>
                <c:pt idx="235">
                  <c:v>9.4980910441899091</c:v>
                </c:pt>
                <c:pt idx="236">
                  <c:v>7.7490318237291902</c:v>
                </c:pt>
                <c:pt idx="237">
                  <c:v>7.2546936138737603</c:v>
                </c:pt>
                <c:pt idx="238">
                  <c:v>7.1214813090809397</c:v>
                </c:pt>
                <c:pt idx="239">
                  <c:v>8.0644563285604303</c:v>
                </c:pt>
                <c:pt idx="240">
                  <c:v>9.2179012682762007</c:v>
                </c:pt>
                <c:pt idx="241">
                  <c:v>6.8888189421564503</c:v>
                </c:pt>
                <c:pt idx="242">
                  <c:v>6.7018083510092898</c:v>
                </c:pt>
                <c:pt idx="243">
                  <c:v>6.4690678874812004</c:v>
                </c:pt>
                <c:pt idx="244">
                  <c:v>12.640926351229499</c:v>
                </c:pt>
                <c:pt idx="245">
                  <c:v>7.38243270477665</c:v>
                </c:pt>
                <c:pt idx="246">
                  <c:v>5.7910552903121397</c:v>
                </c:pt>
                <c:pt idx="247">
                  <c:v>5.6182267412031299</c:v>
                </c:pt>
                <c:pt idx="248">
                  <c:v>5.5666112287287897</c:v>
                </c:pt>
                <c:pt idx="249">
                  <c:v>5.9503561590180398</c:v>
                </c:pt>
                <c:pt idx="250">
                  <c:v>5.2369638071480997</c:v>
                </c:pt>
                <c:pt idx="251">
                  <c:v>4.7776288597758496</c:v>
                </c:pt>
                <c:pt idx="252">
                  <c:v>5.26423117631421</c:v>
                </c:pt>
                <c:pt idx="253">
                  <c:v>5.6484676423029301</c:v>
                </c:pt>
                <c:pt idx="254">
                  <c:v>8.1233169013581694</c:v>
                </c:pt>
                <c:pt idx="255">
                  <c:v>10.313895859787101</c:v>
                </c:pt>
                <c:pt idx="256">
                  <c:v>10.6483323982761</c:v>
                </c:pt>
                <c:pt idx="257">
                  <c:v>7.7200154966955203</c:v>
                </c:pt>
                <c:pt idx="258">
                  <c:v>6.2898844181792004</c:v>
                </c:pt>
                <c:pt idx="259">
                  <c:v>5.5931557017306597</c:v>
                </c:pt>
                <c:pt idx="260">
                  <c:v>6.0888237004033403</c:v>
                </c:pt>
                <c:pt idx="261">
                  <c:v>6.5281071353434701</c:v>
                </c:pt>
                <c:pt idx="262">
                  <c:v>6.9363680247437198</c:v>
                </c:pt>
                <c:pt idx="263">
                  <c:v>6.6880319820751204</c:v>
                </c:pt>
                <c:pt idx="264">
                  <c:v>6.50168396592339</c:v>
                </c:pt>
                <c:pt idx="265">
                  <c:v>6.4486544618255</c:v>
                </c:pt>
                <c:pt idx="266">
                  <c:v>6.5085632185895204</c:v>
                </c:pt>
                <c:pt idx="267">
                  <c:v>6.6361781721984396</c:v>
                </c:pt>
                <c:pt idx="268">
                  <c:v>6.2341206197569603</c:v>
                </c:pt>
                <c:pt idx="269">
                  <c:v>5.6104988450925202</c:v>
                </c:pt>
                <c:pt idx="270">
                  <c:v>5.4651224103159901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other!$Q$2:$Q$272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3273872"/>
        <c:axId val="-843261904"/>
      </c:lineChart>
      <c:catAx>
        <c:axId val="-8432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61904"/>
        <c:crosses val="autoZero"/>
        <c:auto val="1"/>
        <c:lblAlgn val="ctr"/>
        <c:lblOffset val="100"/>
        <c:noMultiLvlLbl val="0"/>
      </c:catAx>
      <c:valAx>
        <c:axId val="-8432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other!$U$2:$U$294</c:f>
              <c:numCache>
                <c:formatCode>General</c:formatCode>
                <c:ptCount val="293"/>
                <c:pt idx="0">
                  <c:v>11.652675617695801</c:v>
                </c:pt>
                <c:pt idx="1">
                  <c:v>16.0860720714461</c:v>
                </c:pt>
                <c:pt idx="2">
                  <c:v>16.838921655335199</c:v>
                </c:pt>
                <c:pt idx="3">
                  <c:v>16.0038382151495</c:v>
                </c:pt>
                <c:pt idx="4">
                  <c:v>13.381810607154399</c:v>
                </c:pt>
                <c:pt idx="5">
                  <c:v>13.0494848806335</c:v>
                </c:pt>
                <c:pt idx="6">
                  <c:v>11.480778323006099</c:v>
                </c:pt>
                <c:pt idx="7">
                  <c:v>11.9985033884077</c:v>
                </c:pt>
                <c:pt idx="8">
                  <c:v>12.808250966397001</c:v>
                </c:pt>
                <c:pt idx="9">
                  <c:v>12.844927835718201</c:v>
                </c:pt>
                <c:pt idx="10">
                  <c:v>12.8241295936761</c:v>
                </c:pt>
                <c:pt idx="11">
                  <c:v>13.538835859426801</c:v>
                </c:pt>
                <c:pt idx="12">
                  <c:v>13.348135228651</c:v>
                </c:pt>
                <c:pt idx="13">
                  <c:v>10.4647314701298</c:v>
                </c:pt>
                <c:pt idx="14">
                  <c:v>10.9078566389427</c:v>
                </c:pt>
                <c:pt idx="15">
                  <c:v>11.2360511952203</c:v>
                </c:pt>
                <c:pt idx="16">
                  <c:v>15.306978096689701</c:v>
                </c:pt>
                <c:pt idx="17">
                  <c:v>14.3882584062092</c:v>
                </c:pt>
                <c:pt idx="18">
                  <c:v>14.480259961349701</c:v>
                </c:pt>
                <c:pt idx="19">
                  <c:v>15.1369412154184</c:v>
                </c:pt>
                <c:pt idx="20">
                  <c:v>17.3680838478626</c:v>
                </c:pt>
                <c:pt idx="21">
                  <c:v>17.8655686240579</c:v>
                </c:pt>
                <c:pt idx="22">
                  <c:v>15.5162775266094</c:v>
                </c:pt>
                <c:pt idx="23">
                  <c:v>14.888168246428</c:v>
                </c:pt>
                <c:pt idx="24">
                  <c:v>13.2366818637488</c:v>
                </c:pt>
                <c:pt idx="25">
                  <c:v>11.9367985948594</c:v>
                </c:pt>
                <c:pt idx="26">
                  <c:v>12.0412591337741</c:v>
                </c:pt>
                <c:pt idx="27">
                  <c:v>12.0426395137691</c:v>
                </c:pt>
                <c:pt idx="28">
                  <c:v>14.1799473461228</c:v>
                </c:pt>
                <c:pt idx="29">
                  <c:v>13.5981169624205</c:v>
                </c:pt>
                <c:pt idx="30">
                  <c:v>12.351265912677899</c:v>
                </c:pt>
                <c:pt idx="31">
                  <c:v>12.6057921007367</c:v>
                </c:pt>
                <c:pt idx="32">
                  <c:v>12.026177585388</c:v>
                </c:pt>
                <c:pt idx="33">
                  <c:v>12.507947466358999</c:v>
                </c:pt>
                <c:pt idx="34">
                  <c:v>8.1864316575231797</c:v>
                </c:pt>
                <c:pt idx="35">
                  <c:v>8.7047032439038805</c:v>
                </c:pt>
                <c:pt idx="36">
                  <c:v>9.0001631400002307</c:v>
                </c:pt>
                <c:pt idx="37">
                  <c:v>11.3188119412196</c:v>
                </c:pt>
                <c:pt idx="38">
                  <c:v>12.993500918589399</c:v>
                </c:pt>
                <c:pt idx="39">
                  <c:v>12.9144711876262</c:v>
                </c:pt>
                <c:pt idx="40">
                  <c:v>13.062826851494201</c:v>
                </c:pt>
                <c:pt idx="41">
                  <c:v>13.4084865947442</c:v>
                </c:pt>
                <c:pt idx="42">
                  <c:v>12.657965120651699</c:v>
                </c:pt>
                <c:pt idx="43">
                  <c:v>12.6245294573141</c:v>
                </c:pt>
                <c:pt idx="44">
                  <c:v>12.660283652690399</c:v>
                </c:pt>
                <c:pt idx="45">
                  <c:v>12.314142594402099</c:v>
                </c:pt>
                <c:pt idx="46">
                  <c:v>10.536233957623001</c:v>
                </c:pt>
                <c:pt idx="47">
                  <c:v>10.2304832424651</c:v>
                </c:pt>
                <c:pt idx="48">
                  <c:v>9.7199676860784106</c:v>
                </c:pt>
                <c:pt idx="49">
                  <c:v>11.0856366796903</c:v>
                </c:pt>
                <c:pt idx="50">
                  <c:v>12.2116930359606</c:v>
                </c:pt>
                <c:pt idx="51">
                  <c:v>11.9366279907136</c:v>
                </c:pt>
                <c:pt idx="52">
                  <c:v>12.1884836225677</c:v>
                </c:pt>
                <c:pt idx="53">
                  <c:v>11.2062702602021</c:v>
                </c:pt>
                <c:pt idx="54">
                  <c:v>11.089429505872999</c:v>
                </c:pt>
                <c:pt idx="55">
                  <c:v>10.3680548389724</c:v>
                </c:pt>
                <c:pt idx="56">
                  <c:v>9.4907628529907502</c:v>
                </c:pt>
                <c:pt idx="57">
                  <c:v>8.0831001121941704</c:v>
                </c:pt>
                <c:pt idx="58">
                  <c:v>7.7222366186245397</c:v>
                </c:pt>
                <c:pt idx="59">
                  <c:v>8.4034069463906391</c:v>
                </c:pt>
                <c:pt idx="60">
                  <c:v>8.0428353612979393</c:v>
                </c:pt>
                <c:pt idx="61">
                  <c:v>10.358634934040101</c:v>
                </c:pt>
                <c:pt idx="62">
                  <c:v>11.118892028469901</c:v>
                </c:pt>
                <c:pt idx="63">
                  <c:v>11.577827878787</c:v>
                </c:pt>
                <c:pt idx="64">
                  <c:v>12.9120292083135</c:v>
                </c:pt>
                <c:pt idx="65">
                  <c:v>12.5621636140754</c:v>
                </c:pt>
                <c:pt idx="66">
                  <c:v>10.938022492905199</c:v>
                </c:pt>
                <c:pt idx="67">
                  <c:v>9.0600857461429705</c:v>
                </c:pt>
                <c:pt idx="68">
                  <c:v>8.3109298405811707</c:v>
                </c:pt>
                <c:pt idx="69">
                  <c:v>7.3226449779343197</c:v>
                </c:pt>
                <c:pt idx="70">
                  <c:v>6.9838358838292303</c:v>
                </c:pt>
                <c:pt idx="71">
                  <c:v>7.7270081580893999</c:v>
                </c:pt>
                <c:pt idx="72">
                  <c:v>9.2859166022486299</c:v>
                </c:pt>
                <c:pt idx="73">
                  <c:v>9.3150851130580108</c:v>
                </c:pt>
                <c:pt idx="74">
                  <c:v>8.8770551441215897</c:v>
                </c:pt>
                <c:pt idx="75">
                  <c:v>7.9956847501602901</c:v>
                </c:pt>
                <c:pt idx="76">
                  <c:v>8.9883861152558993</c:v>
                </c:pt>
                <c:pt idx="77">
                  <c:v>9.0892036006874992</c:v>
                </c:pt>
                <c:pt idx="78">
                  <c:v>9.8619986452652508</c:v>
                </c:pt>
                <c:pt idx="79">
                  <c:v>10.1361031331497</c:v>
                </c:pt>
                <c:pt idx="80">
                  <c:v>9.6622268239347306</c:v>
                </c:pt>
                <c:pt idx="81">
                  <c:v>7.4808941513638398</c:v>
                </c:pt>
                <c:pt idx="82">
                  <c:v>6.8329202647800598</c:v>
                </c:pt>
                <c:pt idx="83">
                  <c:v>6.3368943221408296</c:v>
                </c:pt>
                <c:pt idx="84">
                  <c:v>6.8045079969834497</c:v>
                </c:pt>
                <c:pt idx="85">
                  <c:v>10.270069579649199</c:v>
                </c:pt>
                <c:pt idx="86">
                  <c:v>13.069977446682801</c:v>
                </c:pt>
                <c:pt idx="87">
                  <c:v>12.1689846434528</c:v>
                </c:pt>
                <c:pt idx="88">
                  <c:v>12.8223579170671</c:v>
                </c:pt>
                <c:pt idx="89">
                  <c:v>13.2034919172849</c:v>
                </c:pt>
                <c:pt idx="90">
                  <c:v>13.654995452589301</c:v>
                </c:pt>
                <c:pt idx="91">
                  <c:v>13.0409877667384</c:v>
                </c:pt>
                <c:pt idx="92">
                  <c:v>11.5694028217764</c:v>
                </c:pt>
                <c:pt idx="93">
                  <c:v>8.67138687856737</c:v>
                </c:pt>
                <c:pt idx="94">
                  <c:v>7.9889682586463504</c:v>
                </c:pt>
                <c:pt idx="95">
                  <c:v>8.3950495132248601</c:v>
                </c:pt>
                <c:pt idx="96">
                  <c:v>11.1772433527603</c:v>
                </c:pt>
                <c:pt idx="97">
                  <c:v>14.6491470011137</c:v>
                </c:pt>
                <c:pt idx="98">
                  <c:v>15.027310742327799</c:v>
                </c:pt>
                <c:pt idx="99">
                  <c:v>14.1944707350263</c:v>
                </c:pt>
                <c:pt idx="100">
                  <c:v>14.3080499316254</c:v>
                </c:pt>
                <c:pt idx="101">
                  <c:v>14.463945188339199</c:v>
                </c:pt>
                <c:pt idx="102">
                  <c:v>15.1312137868743</c:v>
                </c:pt>
                <c:pt idx="103">
                  <c:v>15.8172070936258</c:v>
                </c:pt>
                <c:pt idx="104">
                  <c:v>13.195868752295</c:v>
                </c:pt>
                <c:pt idx="105">
                  <c:v>12.455865129945501</c:v>
                </c:pt>
                <c:pt idx="106">
                  <c:v>7.4520907008500101</c:v>
                </c:pt>
                <c:pt idx="107">
                  <c:v>7.9387679762237102</c:v>
                </c:pt>
                <c:pt idx="108">
                  <c:v>8.0250972761194106</c:v>
                </c:pt>
                <c:pt idx="109">
                  <c:v>12.6751203734129</c:v>
                </c:pt>
                <c:pt idx="110">
                  <c:v>10.790124646852799</c:v>
                </c:pt>
                <c:pt idx="111">
                  <c:v>12.0460203696086</c:v>
                </c:pt>
                <c:pt idx="112">
                  <c:v>12.1248439672231</c:v>
                </c:pt>
                <c:pt idx="113">
                  <c:v>12.6767745664866</c:v>
                </c:pt>
                <c:pt idx="114">
                  <c:v>10.1994851913306</c:v>
                </c:pt>
                <c:pt idx="115">
                  <c:v>10.6924571562464</c:v>
                </c:pt>
                <c:pt idx="116">
                  <c:v>10.600003306901399</c:v>
                </c:pt>
                <c:pt idx="117">
                  <c:v>11.751782269481399</c:v>
                </c:pt>
                <c:pt idx="118">
                  <c:v>14.252353430146901</c:v>
                </c:pt>
                <c:pt idx="119">
                  <c:v>11.230889893136</c:v>
                </c:pt>
                <c:pt idx="120">
                  <c:v>10.9798025859109</c:v>
                </c:pt>
                <c:pt idx="121">
                  <c:v>11.242248283903599</c:v>
                </c:pt>
                <c:pt idx="122">
                  <c:v>11.9560465792875</c:v>
                </c:pt>
                <c:pt idx="123">
                  <c:v>13.3145141403427</c:v>
                </c:pt>
                <c:pt idx="124">
                  <c:v>12.3070242874527</c:v>
                </c:pt>
                <c:pt idx="125">
                  <c:v>12.307555909648</c:v>
                </c:pt>
                <c:pt idx="126">
                  <c:v>12.9851134524886</c:v>
                </c:pt>
                <c:pt idx="127">
                  <c:v>11.875380741205401</c:v>
                </c:pt>
                <c:pt idx="128">
                  <c:v>11.646928461712699</c:v>
                </c:pt>
                <c:pt idx="129">
                  <c:v>11.176820204031401</c:v>
                </c:pt>
                <c:pt idx="130">
                  <c:v>10.940306120120599</c:v>
                </c:pt>
                <c:pt idx="131">
                  <c:v>13.1474746564684</c:v>
                </c:pt>
                <c:pt idx="132">
                  <c:v>11.6680152330515</c:v>
                </c:pt>
                <c:pt idx="133">
                  <c:v>12.7537306809574</c:v>
                </c:pt>
                <c:pt idx="134">
                  <c:v>11.829850984133399</c:v>
                </c:pt>
                <c:pt idx="135">
                  <c:v>12.3616065006228</c:v>
                </c:pt>
                <c:pt idx="136">
                  <c:v>12.477054154863</c:v>
                </c:pt>
                <c:pt idx="137">
                  <c:v>13.471562281066401</c:v>
                </c:pt>
                <c:pt idx="138">
                  <c:v>13.6958720910369</c:v>
                </c:pt>
                <c:pt idx="139">
                  <c:v>13.607657900359399</c:v>
                </c:pt>
                <c:pt idx="140">
                  <c:v>11.518727491463601</c:v>
                </c:pt>
                <c:pt idx="141">
                  <c:v>11.3270049056794</c:v>
                </c:pt>
                <c:pt idx="142">
                  <c:v>11.5956398551143</c:v>
                </c:pt>
                <c:pt idx="143">
                  <c:v>14.914037028853</c:v>
                </c:pt>
                <c:pt idx="144">
                  <c:v>14.387410870561199</c:v>
                </c:pt>
                <c:pt idx="145">
                  <c:v>14.433880178517599</c:v>
                </c:pt>
                <c:pt idx="146">
                  <c:v>13.964030858769201</c:v>
                </c:pt>
                <c:pt idx="147">
                  <c:v>13.0874972820694</c:v>
                </c:pt>
                <c:pt idx="148">
                  <c:v>11.060183843393601</c:v>
                </c:pt>
                <c:pt idx="149">
                  <c:v>10.406905284463599</c:v>
                </c:pt>
                <c:pt idx="150">
                  <c:v>10.3718012748558</c:v>
                </c:pt>
                <c:pt idx="151">
                  <c:v>11.8713991324201</c:v>
                </c:pt>
                <c:pt idx="152">
                  <c:v>10.707524905729599</c:v>
                </c:pt>
                <c:pt idx="153">
                  <c:v>12.618235143451701</c:v>
                </c:pt>
                <c:pt idx="154">
                  <c:v>13.647517594084</c:v>
                </c:pt>
                <c:pt idx="155">
                  <c:v>13.5173954509265</c:v>
                </c:pt>
                <c:pt idx="156">
                  <c:v>13.840451133935799</c:v>
                </c:pt>
                <c:pt idx="157">
                  <c:v>13.315995318878301</c:v>
                </c:pt>
                <c:pt idx="158">
                  <c:v>16.180022360774</c:v>
                </c:pt>
                <c:pt idx="159">
                  <c:v>13.762131256258799</c:v>
                </c:pt>
                <c:pt idx="160">
                  <c:v>11.477188902063601</c:v>
                </c:pt>
                <c:pt idx="161">
                  <c:v>9.8076186329801907</c:v>
                </c:pt>
                <c:pt idx="162">
                  <c:v>9.6197423330357203</c:v>
                </c:pt>
                <c:pt idx="163">
                  <c:v>7.1673193436117097</c:v>
                </c:pt>
                <c:pt idx="164">
                  <c:v>7.2474832773071602</c:v>
                </c:pt>
                <c:pt idx="165">
                  <c:v>7.0064458028399601</c:v>
                </c:pt>
                <c:pt idx="166">
                  <c:v>6.4090186115477898</c:v>
                </c:pt>
                <c:pt idx="167">
                  <c:v>7.0611177957617803</c:v>
                </c:pt>
                <c:pt idx="168">
                  <c:v>6.9952865153433104</c:v>
                </c:pt>
                <c:pt idx="169">
                  <c:v>7.9348415353442796</c:v>
                </c:pt>
                <c:pt idx="170">
                  <c:v>8.6681331592913597</c:v>
                </c:pt>
                <c:pt idx="171">
                  <c:v>9.3478671101528903</c:v>
                </c:pt>
                <c:pt idx="172">
                  <c:v>10.2009938814458</c:v>
                </c:pt>
                <c:pt idx="173">
                  <c:v>8.1337546637829803</c:v>
                </c:pt>
                <c:pt idx="174">
                  <c:v>8.0138597793696995</c:v>
                </c:pt>
                <c:pt idx="175">
                  <c:v>7.9797465141189603</c:v>
                </c:pt>
                <c:pt idx="176">
                  <c:v>8.3127570228933898</c:v>
                </c:pt>
                <c:pt idx="177">
                  <c:v>10.5788399237939</c:v>
                </c:pt>
                <c:pt idx="178">
                  <c:v>11.4514162403461</c:v>
                </c:pt>
                <c:pt idx="179">
                  <c:v>12.2290934013101</c:v>
                </c:pt>
                <c:pt idx="180">
                  <c:v>13.1135276776587</c:v>
                </c:pt>
                <c:pt idx="181">
                  <c:v>8.4420475146833898</c:v>
                </c:pt>
                <c:pt idx="182">
                  <c:v>8.6138388187440604</c:v>
                </c:pt>
                <c:pt idx="183">
                  <c:v>8.4901982118822694</c:v>
                </c:pt>
                <c:pt idx="184">
                  <c:v>10.686048688870001</c:v>
                </c:pt>
                <c:pt idx="185">
                  <c:v>9.5202037201173297</c:v>
                </c:pt>
                <c:pt idx="186">
                  <c:v>8.2805886074411603</c:v>
                </c:pt>
                <c:pt idx="187">
                  <c:v>8.85039114159283</c:v>
                </c:pt>
                <c:pt idx="188">
                  <c:v>10.0354906127184</c:v>
                </c:pt>
                <c:pt idx="189">
                  <c:v>10.6453770347466</c:v>
                </c:pt>
                <c:pt idx="190">
                  <c:v>8.8189673286166705</c:v>
                </c:pt>
                <c:pt idx="191">
                  <c:v>9.6773116289996395</c:v>
                </c:pt>
                <c:pt idx="192">
                  <c:v>10.190996638134299</c:v>
                </c:pt>
                <c:pt idx="193">
                  <c:v>7.6868867099430798</c:v>
                </c:pt>
                <c:pt idx="194">
                  <c:v>6.7450984330090398</c:v>
                </c:pt>
                <c:pt idx="195">
                  <c:v>6.2940504349463602</c:v>
                </c:pt>
                <c:pt idx="196">
                  <c:v>7.6140856524333698</c:v>
                </c:pt>
                <c:pt idx="197">
                  <c:v>8.0722541268724601</c:v>
                </c:pt>
                <c:pt idx="198">
                  <c:v>8.3964027682608897</c:v>
                </c:pt>
                <c:pt idx="199">
                  <c:v>8.6120258710894309</c:v>
                </c:pt>
                <c:pt idx="200">
                  <c:v>7.6690017758038902</c:v>
                </c:pt>
                <c:pt idx="201">
                  <c:v>7.9510606542834603</c:v>
                </c:pt>
                <c:pt idx="202">
                  <c:v>7.0437220860993897</c:v>
                </c:pt>
                <c:pt idx="203">
                  <c:v>6.8584465455839601</c:v>
                </c:pt>
                <c:pt idx="204">
                  <c:v>8.4740042896963192</c:v>
                </c:pt>
                <c:pt idx="205">
                  <c:v>8.4527333896674595</c:v>
                </c:pt>
                <c:pt idx="206">
                  <c:v>8.5326105308988591</c:v>
                </c:pt>
                <c:pt idx="207">
                  <c:v>8.11967811515491</c:v>
                </c:pt>
                <c:pt idx="208">
                  <c:v>9.6005146245311508</c:v>
                </c:pt>
                <c:pt idx="209">
                  <c:v>11.885601946823799</c:v>
                </c:pt>
                <c:pt idx="210">
                  <c:v>11.5036849353682</c:v>
                </c:pt>
                <c:pt idx="211">
                  <c:v>7.0216975202369403</c:v>
                </c:pt>
                <c:pt idx="212">
                  <c:v>6.1816746435236496</c:v>
                </c:pt>
                <c:pt idx="213">
                  <c:v>6.6592353146821202</c:v>
                </c:pt>
                <c:pt idx="214">
                  <c:v>9.5481881421004005</c:v>
                </c:pt>
                <c:pt idx="215">
                  <c:v>12.270853101159901</c:v>
                </c:pt>
                <c:pt idx="216">
                  <c:v>10.918672457175999</c:v>
                </c:pt>
                <c:pt idx="217">
                  <c:v>10.9546335465747</c:v>
                </c:pt>
                <c:pt idx="218">
                  <c:v>8.4946008399988902</c:v>
                </c:pt>
                <c:pt idx="219">
                  <c:v>8.2161472988739206</c:v>
                </c:pt>
                <c:pt idx="220">
                  <c:v>8.5165448687734404</c:v>
                </c:pt>
                <c:pt idx="221">
                  <c:v>9.90868551370286</c:v>
                </c:pt>
                <c:pt idx="222">
                  <c:v>10.442227758602399</c:v>
                </c:pt>
                <c:pt idx="223">
                  <c:v>11.924660212876599</c:v>
                </c:pt>
                <c:pt idx="224">
                  <c:v>11.842106678984299</c:v>
                </c:pt>
                <c:pt idx="225">
                  <c:v>9.4512664990336095</c:v>
                </c:pt>
                <c:pt idx="226">
                  <c:v>9.4329025217590097</c:v>
                </c:pt>
                <c:pt idx="227">
                  <c:v>9.2358212423363408</c:v>
                </c:pt>
                <c:pt idx="228">
                  <c:v>8.7918689877275007</c:v>
                </c:pt>
                <c:pt idx="229">
                  <c:v>7.2547422645119104</c:v>
                </c:pt>
                <c:pt idx="230">
                  <c:v>7.0100806445523496</c:v>
                </c:pt>
                <c:pt idx="231">
                  <c:v>5.9423903840719596</c:v>
                </c:pt>
                <c:pt idx="232">
                  <c:v>6.0794911547550301</c:v>
                </c:pt>
                <c:pt idx="233">
                  <c:v>5.9238842175571902</c:v>
                </c:pt>
                <c:pt idx="234">
                  <c:v>8.1360593647681601</c:v>
                </c:pt>
                <c:pt idx="235">
                  <c:v>10.8807355180386</c:v>
                </c:pt>
                <c:pt idx="236">
                  <c:v>11.118270692181699</c:v>
                </c:pt>
                <c:pt idx="237">
                  <c:v>5.7239378306992199</c:v>
                </c:pt>
                <c:pt idx="238">
                  <c:v>5.7234805508874604</c:v>
                </c:pt>
                <c:pt idx="239">
                  <c:v>5.5084891594705896</c:v>
                </c:pt>
                <c:pt idx="240">
                  <c:v>6.9367545746908599</c:v>
                </c:pt>
                <c:pt idx="241">
                  <c:v>11.3337026563135</c:v>
                </c:pt>
                <c:pt idx="242">
                  <c:v>13.544661639576001</c:v>
                </c:pt>
                <c:pt idx="243">
                  <c:v>10.696242955338301</c:v>
                </c:pt>
                <c:pt idx="244">
                  <c:v>9.82144992872289</c:v>
                </c:pt>
                <c:pt idx="245">
                  <c:v>9.0403465958078399</c:v>
                </c:pt>
                <c:pt idx="246">
                  <c:v>9.2328101255265391</c:v>
                </c:pt>
                <c:pt idx="247">
                  <c:v>8.0634402520664406</c:v>
                </c:pt>
                <c:pt idx="248">
                  <c:v>7.9279541648335803</c:v>
                </c:pt>
                <c:pt idx="249">
                  <c:v>6.5598814727610604</c:v>
                </c:pt>
                <c:pt idx="250">
                  <c:v>6.6943765009271203</c:v>
                </c:pt>
                <c:pt idx="251">
                  <c:v>6.6399327381373503</c:v>
                </c:pt>
                <c:pt idx="252">
                  <c:v>8.2562597940288391</c:v>
                </c:pt>
                <c:pt idx="253">
                  <c:v>9.1393786368656897</c:v>
                </c:pt>
                <c:pt idx="254">
                  <c:v>8.6400467320899708</c:v>
                </c:pt>
                <c:pt idx="255">
                  <c:v>7.1320372247010999</c:v>
                </c:pt>
                <c:pt idx="256">
                  <c:v>7.8555355646454297</c:v>
                </c:pt>
                <c:pt idx="257">
                  <c:v>7.3290007103603196</c:v>
                </c:pt>
                <c:pt idx="258">
                  <c:v>7.6475151420752701</c:v>
                </c:pt>
                <c:pt idx="259">
                  <c:v>7.3577965452970799</c:v>
                </c:pt>
                <c:pt idx="260">
                  <c:v>8.1223672080796803</c:v>
                </c:pt>
                <c:pt idx="261">
                  <c:v>5.7734633825832198</c:v>
                </c:pt>
                <c:pt idx="262">
                  <c:v>6.9605428828293903</c:v>
                </c:pt>
                <c:pt idx="263">
                  <c:v>7.3781839372441302</c:v>
                </c:pt>
                <c:pt idx="264">
                  <c:v>8.3856516603083602</c:v>
                </c:pt>
                <c:pt idx="265">
                  <c:v>7.92792895764756</c:v>
                </c:pt>
                <c:pt idx="266">
                  <c:v>7.2395965683811099</c:v>
                </c:pt>
                <c:pt idx="267">
                  <c:v>7.3008176695158502</c:v>
                </c:pt>
                <c:pt idx="268">
                  <c:v>10.236154243828</c:v>
                </c:pt>
                <c:pt idx="269">
                  <c:v>11.8228719355634</c:v>
                </c:pt>
                <c:pt idx="270">
                  <c:v>10.8859378831621</c:v>
                </c:pt>
                <c:pt idx="271">
                  <c:v>11.2114695304153</c:v>
                </c:pt>
                <c:pt idx="272">
                  <c:v>10.726173308524499</c:v>
                </c:pt>
                <c:pt idx="273">
                  <c:v>11.854041106737499</c:v>
                </c:pt>
                <c:pt idx="274">
                  <c:v>12.143475551834401</c:v>
                </c:pt>
                <c:pt idx="275">
                  <c:v>6.5236440358055896</c:v>
                </c:pt>
                <c:pt idx="276">
                  <c:v>6.4232591709960802</c:v>
                </c:pt>
                <c:pt idx="277">
                  <c:v>8.7473992239626792</c:v>
                </c:pt>
                <c:pt idx="278">
                  <c:v>11.505243992081301</c:v>
                </c:pt>
                <c:pt idx="279">
                  <c:v>11.2354164514955</c:v>
                </c:pt>
                <c:pt idx="280">
                  <c:v>12.032709791898</c:v>
                </c:pt>
                <c:pt idx="281">
                  <c:v>8.8299854667586004</c:v>
                </c:pt>
                <c:pt idx="282">
                  <c:v>9.4979596061950904</c:v>
                </c:pt>
                <c:pt idx="283">
                  <c:v>8.8049344030368797</c:v>
                </c:pt>
                <c:pt idx="284">
                  <c:v>8.0914052754775607</c:v>
                </c:pt>
                <c:pt idx="285">
                  <c:v>7.9556117406921301</c:v>
                </c:pt>
                <c:pt idx="286">
                  <c:v>7.4152181536227104</c:v>
                </c:pt>
                <c:pt idx="287">
                  <c:v>9.3380449397574505</c:v>
                </c:pt>
                <c:pt idx="288">
                  <c:v>9.92025267101819</c:v>
                </c:pt>
                <c:pt idx="289">
                  <c:v>7.4923952642485503</c:v>
                </c:pt>
                <c:pt idx="290">
                  <c:v>7.1170823294514802</c:v>
                </c:pt>
                <c:pt idx="291">
                  <c:v>6.4317975553940601</c:v>
                </c:pt>
                <c:pt idx="292">
                  <c:v>7.2595045146308097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other!$V$2:$V$294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3271696"/>
        <c:axId val="-843271152"/>
      </c:lineChart>
      <c:catAx>
        <c:axId val="-8432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71152"/>
        <c:crosses val="autoZero"/>
        <c:auto val="1"/>
        <c:lblAlgn val="ctr"/>
        <c:lblOffset val="100"/>
        <c:noMultiLvlLbl val="0"/>
      </c:catAx>
      <c:valAx>
        <c:axId val="-8432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21852769796531E-2"/>
          <c:y val="0.19115507577140392"/>
          <c:w val="0.87012392253196758"/>
          <c:h val="0.54076130230268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other!$Z$2:$Z$297</c:f>
              <c:numCache>
                <c:formatCode>General</c:formatCode>
                <c:ptCount val="296"/>
                <c:pt idx="0">
                  <c:v>13.5977285717057</c:v>
                </c:pt>
                <c:pt idx="1">
                  <c:v>14.101898405427301</c:v>
                </c:pt>
                <c:pt idx="2">
                  <c:v>12.021110558844899</c:v>
                </c:pt>
                <c:pt idx="3">
                  <c:v>10.126151666949299</c:v>
                </c:pt>
                <c:pt idx="4">
                  <c:v>8.6047989254649</c:v>
                </c:pt>
                <c:pt idx="5">
                  <c:v>9.4860995197367295</c:v>
                </c:pt>
                <c:pt idx="6">
                  <c:v>9.2146177216245793</c:v>
                </c:pt>
                <c:pt idx="7">
                  <c:v>11.319791367703299</c:v>
                </c:pt>
                <c:pt idx="8">
                  <c:v>15.224484816422599</c:v>
                </c:pt>
                <c:pt idx="9">
                  <c:v>16.9111706344647</c:v>
                </c:pt>
                <c:pt idx="10">
                  <c:v>20.0882746792166</c:v>
                </c:pt>
                <c:pt idx="11">
                  <c:v>19.5184090252719</c:v>
                </c:pt>
                <c:pt idx="12">
                  <c:v>19.481038547874402</c:v>
                </c:pt>
                <c:pt idx="13">
                  <c:v>19.259974452104</c:v>
                </c:pt>
                <c:pt idx="14">
                  <c:v>19.567699126357802</c:v>
                </c:pt>
                <c:pt idx="15">
                  <c:v>19.746885366383399</c:v>
                </c:pt>
                <c:pt idx="16">
                  <c:v>15.5072308055476</c:v>
                </c:pt>
                <c:pt idx="17">
                  <c:v>15.9589591293279</c:v>
                </c:pt>
                <c:pt idx="18">
                  <c:v>17.097525693851399</c:v>
                </c:pt>
                <c:pt idx="19">
                  <c:v>22.1197328814924</c:v>
                </c:pt>
                <c:pt idx="20">
                  <c:v>21.969520340221699</c:v>
                </c:pt>
                <c:pt idx="21">
                  <c:v>18.165115535744</c:v>
                </c:pt>
                <c:pt idx="22">
                  <c:v>11.250459531196899</c:v>
                </c:pt>
                <c:pt idx="23">
                  <c:v>11.109236813414199</c:v>
                </c:pt>
                <c:pt idx="24">
                  <c:v>11.254476773401199</c:v>
                </c:pt>
                <c:pt idx="25">
                  <c:v>10.5986584840612</c:v>
                </c:pt>
                <c:pt idx="26">
                  <c:v>10.0634296130065</c:v>
                </c:pt>
                <c:pt idx="27">
                  <c:v>10.045628094812701</c:v>
                </c:pt>
                <c:pt idx="28">
                  <c:v>10.788473381728901</c:v>
                </c:pt>
                <c:pt idx="29">
                  <c:v>10.367492784833701</c:v>
                </c:pt>
                <c:pt idx="30">
                  <c:v>8.7637235065674393</c:v>
                </c:pt>
                <c:pt idx="31">
                  <c:v>6.5109072182408996</c:v>
                </c:pt>
                <c:pt idx="32">
                  <c:v>7.7263630697228898</c:v>
                </c:pt>
                <c:pt idx="33">
                  <c:v>8.0081360163772306</c:v>
                </c:pt>
                <c:pt idx="34">
                  <c:v>9.3678536625228706</c:v>
                </c:pt>
                <c:pt idx="35">
                  <c:v>8.9377332270579899</c:v>
                </c:pt>
                <c:pt idx="36">
                  <c:v>10.0930626883996</c:v>
                </c:pt>
                <c:pt idx="37">
                  <c:v>11.0341298931948</c:v>
                </c:pt>
                <c:pt idx="38">
                  <c:v>9.5999136082788592</c:v>
                </c:pt>
                <c:pt idx="39">
                  <c:v>9.4676530427450096</c:v>
                </c:pt>
                <c:pt idx="40">
                  <c:v>8.7988039800310904</c:v>
                </c:pt>
                <c:pt idx="41">
                  <c:v>10.5747929442034</c:v>
                </c:pt>
                <c:pt idx="42">
                  <c:v>11.5414361316215</c:v>
                </c:pt>
                <c:pt idx="43">
                  <c:v>18.9591205731728</c:v>
                </c:pt>
                <c:pt idx="44">
                  <c:v>18.529732595075401</c:v>
                </c:pt>
                <c:pt idx="45">
                  <c:v>19.349923483583801</c:v>
                </c:pt>
                <c:pt idx="46">
                  <c:v>12.666992813013501</c:v>
                </c:pt>
                <c:pt idx="47">
                  <c:v>9.8314314578178692</c:v>
                </c:pt>
                <c:pt idx="48">
                  <c:v>8.6033075452339691</c:v>
                </c:pt>
                <c:pt idx="49">
                  <c:v>6.9293616407971497</c:v>
                </c:pt>
                <c:pt idx="50">
                  <c:v>5.6251486017716399</c:v>
                </c:pt>
                <c:pt idx="51">
                  <c:v>5.3418668084146104</c:v>
                </c:pt>
                <c:pt idx="52">
                  <c:v>5.9062259409241999</c:v>
                </c:pt>
                <c:pt idx="53">
                  <c:v>14.4750905192631</c:v>
                </c:pt>
                <c:pt idx="54">
                  <c:v>13.7852077849421</c:v>
                </c:pt>
                <c:pt idx="55">
                  <c:v>13.560173651846901</c:v>
                </c:pt>
                <c:pt idx="56">
                  <c:v>13.6550109036192</c:v>
                </c:pt>
                <c:pt idx="57">
                  <c:v>16.536207380265399</c:v>
                </c:pt>
                <c:pt idx="58">
                  <c:v>14.7083821184341</c:v>
                </c:pt>
                <c:pt idx="59">
                  <c:v>9.7184469264210307</c:v>
                </c:pt>
                <c:pt idx="60">
                  <c:v>9.4555248564769396</c:v>
                </c:pt>
                <c:pt idx="61">
                  <c:v>7.7160184403124399</c:v>
                </c:pt>
                <c:pt idx="62">
                  <c:v>7.8653406542595299</c:v>
                </c:pt>
                <c:pt idx="63">
                  <c:v>8.3182468394314597</c:v>
                </c:pt>
                <c:pt idx="64">
                  <c:v>10.0146388262612</c:v>
                </c:pt>
                <c:pt idx="65">
                  <c:v>10.950165051135199</c:v>
                </c:pt>
                <c:pt idx="66">
                  <c:v>11.212904058885499</c:v>
                </c:pt>
                <c:pt idx="67">
                  <c:v>12.429147436643399</c:v>
                </c:pt>
                <c:pt idx="68">
                  <c:v>14.0294815865152</c:v>
                </c:pt>
                <c:pt idx="69">
                  <c:v>14.7792009472142</c:v>
                </c:pt>
                <c:pt idx="70">
                  <c:v>15.017229602879601</c:v>
                </c:pt>
                <c:pt idx="71">
                  <c:v>15.968086373636901</c:v>
                </c:pt>
                <c:pt idx="72">
                  <c:v>12.3309518406205</c:v>
                </c:pt>
                <c:pt idx="73">
                  <c:v>12.8707226964413</c:v>
                </c:pt>
                <c:pt idx="74">
                  <c:v>12.232770887485</c:v>
                </c:pt>
                <c:pt idx="75">
                  <c:v>14.258850517108099</c:v>
                </c:pt>
                <c:pt idx="76">
                  <c:v>12.438477624578599</c:v>
                </c:pt>
                <c:pt idx="77">
                  <c:v>11.8370607357419</c:v>
                </c:pt>
                <c:pt idx="78">
                  <c:v>10.870022419715101</c:v>
                </c:pt>
                <c:pt idx="79">
                  <c:v>14.1339243757422</c:v>
                </c:pt>
                <c:pt idx="80">
                  <c:v>14.2528659398504</c:v>
                </c:pt>
                <c:pt idx="81">
                  <c:v>13.0436964547311</c:v>
                </c:pt>
                <c:pt idx="82">
                  <c:v>12.8403011332716</c:v>
                </c:pt>
                <c:pt idx="83">
                  <c:v>13.309355881112801</c:v>
                </c:pt>
                <c:pt idx="84">
                  <c:v>14.6800666360515</c:v>
                </c:pt>
                <c:pt idx="85">
                  <c:v>16.786636799285901</c:v>
                </c:pt>
                <c:pt idx="86">
                  <c:v>18.3110777411984</c:v>
                </c:pt>
                <c:pt idx="87">
                  <c:v>18.559601030333202</c:v>
                </c:pt>
                <c:pt idx="88">
                  <c:v>19.085750329272599</c:v>
                </c:pt>
                <c:pt idx="89">
                  <c:v>18.381620346275302</c:v>
                </c:pt>
                <c:pt idx="90">
                  <c:v>18.242231618928901</c:v>
                </c:pt>
                <c:pt idx="91">
                  <c:v>18.322341242635002</c:v>
                </c:pt>
                <c:pt idx="92">
                  <c:v>17.771128606190601</c:v>
                </c:pt>
                <c:pt idx="93">
                  <c:v>17.9895839178755</c:v>
                </c:pt>
                <c:pt idx="94">
                  <c:v>17.3278441701815</c:v>
                </c:pt>
                <c:pt idx="95">
                  <c:v>16.768043322107498</c:v>
                </c:pt>
                <c:pt idx="96">
                  <c:v>16.857103554633799</c:v>
                </c:pt>
                <c:pt idx="97">
                  <c:v>16.436322135796999</c:v>
                </c:pt>
                <c:pt idx="98">
                  <c:v>16.882739843919001</c:v>
                </c:pt>
                <c:pt idx="99">
                  <c:v>16.9041929557618</c:v>
                </c:pt>
                <c:pt idx="100">
                  <c:v>11.946425872203999</c:v>
                </c:pt>
                <c:pt idx="101">
                  <c:v>12.1317445923862</c:v>
                </c:pt>
                <c:pt idx="102">
                  <c:v>12.024116426943401</c:v>
                </c:pt>
                <c:pt idx="103">
                  <c:v>12.6597995939621</c:v>
                </c:pt>
                <c:pt idx="104">
                  <c:v>16.079136842829701</c:v>
                </c:pt>
                <c:pt idx="105">
                  <c:v>16.244155823219099</c:v>
                </c:pt>
                <c:pt idx="106">
                  <c:v>16.503998670744899</c:v>
                </c:pt>
                <c:pt idx="107">
                  <c:v>18.772574574462102</c:v>
                </c:pt>
                <c:pt idx="108">
                  <c:v>17.398660628041</c:v>
                </c:pt>
                <c:pt idx="109">
                  <c:v>17.375395229957899</c:v>
                </c:pt>
                <c:pt idx="110">
                  <c:v>14.2405853506064</c:v>
                </c:pt>
                <c:pt idx="111">
                  <c:v>15.039735286670201</c:v>
                </c:pt>
                <c:pt idx="112">
                  <c:v>11.298371163949801</c:v>
                </c:pt>
                <c:pt idx="113">
                  <c:v>13.1987183614862</c:v>
                </c:pt>
                <c:pt idx="114">
                  <c:v>13.3732547941453</c:v>
                </c:pt>
                <c:pt idx="115">
                  <c:v>19.5704530910423</c:v>
                </c:pt>
                <c:pt idx="116">
                  <c:v>19.111278296786299</c:v>
                </c:pt>
                <c:pt idx="117">
                  <c:v>18.868822266075298</c:v>
                </c:pt>
                <c:pt idx="118">
                  <c:v>17.105141140679699</c:v>
                </c:pt>
                <c:pt idx="119">
                  <c:v>13.800850661178799</c:v>
                </c:pt>
                <c:pt idx="120">
                  <c:v>11.786295291576099</c:v>
                </c:pt>
                <c:pt idx="121">
                  <c:v>11.6776740103407</c:v>
                </c:pt>
                <c:pt idx="122">
                  <c:v>11.324831193438399</c:v>
                </c:pt>
                <c:pt idx="123">
                  <c:v>12.402401840564099</c:v>
                </c:pt>
                <c:pt idx="124">
                  <c:v>10.932014370734001</c:v>
                </c:pt>
                <c:pt idx="125">
                  <c:v>9.7940185992740805</c:v>
                </c:pt>
                <c:pt idx="126">
                  <c:v>9.4034099378404807</c:v>
                </c:pt>
                <c:pt idx="127">
                  <c:v>11.502782705819</c:v>
                </c:pt>
                <c:pt idx="128">
                  <c:v>11.0978871382955</c:v>
                </c:pt>
                <c:pt idx="129">
                  <c:v>11.0204530711761</c:v>
                </c:pt>
                <c:pt idx="130">
                  <c:v>9.7355337099091201</c:v>
                </c:pt>
                <c:pt idx="131">
                  <c:v>10.193574782063299</c:v>
                </c:pt>
                <c:pt idx="132">
                  <c:v>12.2445046666313</c:v>
                </c:pt>
                <c:pt idx="133">
                  <c:v>11.931138632457399</c:v>
                </c:pt>
                <c:pt idx="134">
                  <c:v>17.256825954712198</c:v>
                </c:pt>
                <c:pt idx="135">
                  <c:v>16.473288684496399</c:v>
                </c:pt>
                <c:pt idx="136">
                  <c:v>14.2336962332342</c:v>
                </c:pt>
                <c:pt idx="137">
                  <c:v>12.8745005899106</c:v>
                </c:pt>
                <c:pt idx="138">
                  <c:v>11.804556244841001</c:v>
                </c:pt>
                <c:pt idx="139">
                  <c:v>10.146099652885299</c:v>
                </c:pt>
                <c:pt idx="140">
                  <c:v>8.4624320947844094</c:v>
                </c:pt>
                <c:pt idx="141">
                  <c:v>8.4613053711138804</c:v>
                </c:pt>
                <c:pt idx="142">
                  <c:v>8.4598065013955992</c:v>
                </c:pt>
                <c:pt idx="143">
                  <c:v>11.049801057262099</c:v>
                </c:pt>
                <c:pt idx="144">
                  <c:v>9.3381237875949594</c:v>
                </c:pt>
                <c:pt idx="145">
                  <c:v>7.4191990320871204</c:v>
                </c:pt>
                <c:pt idx="146">
                  <c:v>7.2845939810223497</c:v>
                </c:pt>
                <c:pt idx="147">
                  <c:v>6.2305375098013496</c:v>
                </c:pt>
                <c:pt idx="148">
                  <c:v>5.8696631202019898</c:v>
                </c:pt>
                <c:pt idx="149">
                  <c:v>6.8732454459563597</c:v>
                </c:pt>
                <c:pt idx="150">
                  <c:v>8.1759798786093594</c:v>
                </c:pt>
                <c:pt idx="151">
                  <c:v>10.6101738982385</c:v>
                </c:pt>
                <c:pt idx="152">
                  <c:v>12.0437799897148</c:v>
                </c:pt>
                <c:pt idx="153">
                  <c:v>11.9580468726065</c:v>
                </c:pt>
                <c:pt idx="154">
                  <c:v>12.101514347619499</c:v>
                </c:pt>
                <c:pt idx="155">
                  <c:v>13.9389566389615</c:v>
                </c:pt>
                <c:pt idx="156">
                  <c:v>14.094996419098599</c:v>
                </c:pt>
                <c:pt idx="157">
                  <c:v>14.3172986358481</c:v>
                </c:pt>
                <c:pt idx="158">
                  <c:v>13.4755938916175</c:v>
                </c:pt>
                <c:pt idx="159">
                  <c:v>13.3289540974222</c:v>
                </c:pt>
                <c:pt idx="160">
                  <c:v>14.170675546148001</c:v>
                </c:pt>
                <c:pt idx="161">
                  <c:v>13.7738422476555</c:v>
                </c:pt>
                <c:pt idx="162">
                  <c:v>12.1558156079284</c:v>
                </c:pt>
                <c:pt idx="163">
                  <c:v>11.6229013102677</c:v>
                </c:pt>
                <c:pt idx="164">
                  <c:v>11.2303854220365</c:v>
                </c:pt>
                <c:pt idx="165">
                  <c:v>11.3511299244885</c:v>
                </c:pt>
                <c:pt idx="166">
                  <c:v>11.3155624407077</c:v>
                </c:pt>
                <c:pt idx="167">
                  <c:v>12.0355397935386</c:v>
                </c:pt>
                <c:pt idx="168">
                  <c:v>11.022001432664799</c:v>
                </c:pt>
                <c:pt idx="169">
                  <c:v>11.252868216791001</c:v>
                </c:pt>
                <c:pt idx="170">
                  <c:v>11.3438976868427</c:v>
                </c:pt>
                <c:pt idx="171">
                  <c:v>11.0016381451222</c:v>
                </c:pt>
                <c:pt idx="172">
                  <c:v>10.1619119538127</c:v>
                </c:pt>
                <c:pt idx="173">
                  <c:v>8.5363511560571794</c:v>
                </c:pt>
                <c:pt idx="174">
                  <c:v>8.34264493113192</c:v>
                </c:pt>
                <c:pt idx="175">
                  <c:v>7.6086190863068097</c:v>
                </c:pt>
                <c:pt idx="176">
                  <c:v>7.5951422515369398</c:v>
                </c:pt>
                <c:pt idx="177">
                  <c:v>6.8057545111451496</c:v>
                </c:pt>
                <c:pt idx="178">
                  <c:v>5.8803462070167196</c:v>
                </c:pt>
                <c:pt idx="179">
                  <c:v>6.0007430198955598</c:v>
                </c:pt>
                <c:pt idx="180">
                  <c:v>6.0645679281355998</c:v>
                </c:pt>
                <c:pt idx="181">
                  <c:v>6.02604150518866</c:v>
                </c:pt>
                <c:pt idx="182">
                  <c:v>6.4801238877807004</c:v>
                </c:pt>
                <c:pt idx="183">
                  <c:v>7.0341344009124702</c:v>
                </c:pt>
                <c:pt idx="184">
                  <c:v>7.5787812446661</c:v>
                </c:pt>
                <c:pt idx="185">
                  <c:v>8.4546150493809407</c:v>
                </c:pt>
                <c:pt idx="186">
                  <c:v>9.6665293824458605</c:v>
                </c:pt>
                <c:pt idx="187">
                  <c:v>9.3925598786818796</c:v>
                </c:pt>
                <c:pt idx="188">
                  <c:v>9.5715753760110491</c:v>
                </c:pt>
                <c:pt idx="189">
                  <c:v>9.01264083113319</c:v>
                </c:pt>
                <c:pt idx="190">
                  <c:v>7.0029167019462699</c:v>
                </c:pt>
                <c:pt idx="191">
                  <c:v>6.1257469021402899</c:v>
                </c:pt>
                <c:pt idx="192">
                  <c:v>7.1763993740684402</c:v>
                </c:pt>
                <c:pt idx="193">
                  <c:v>6.3483779166147603</c:v>
                </c:pt>
                <c:pt idx="194">
                  <c:v>6.3696072175260996</c:v>
                </c:pt>
                <c:pt idx="195">
                  <c:v>5.3383728974140601</c:v>
                </c:pt>
                <c:pt idx="196">
                  <c:v>5.5086367050768796</c:v>
                </c:pt>
                <c:pt idx="197">
                  <c:v>5.3909061299941703</c:v>
                </c:pt>
                <c:pt idx="198">
                  <c:v>5.9913183825929197</c:v>
                </c:pt>
                <c:pt idx="199">
                  <c:v>8.39526798243058</c:v>
                </c:pt>
                <c:pt idx="200">
                  <c:v>9.6071901444537104</c:v>
                </c:pt>
                <c:pt idx="201">
                  <c:v>6.6043232446882199</c:v>
                </c:pt>
                <c:pt idx="202">
                  <c:v>5.4374987108966497</c:v>
                </c:pt>
                <c:pt idx="203">
                  <c:v>5.4199921458202303</c:v>
                </c:pt>
                <c:pt idx="204">
                  <c:v>5.0185880184752802</c:v>
                </c:pt>
                <c:pt idx="205">
                  <c:v>6.2243009264151601</c:v>
                </c:pt>
                <c:pt idx="206">
                  <c:v>6.6922571254786103</c:v>
                </c:pt>
                <c:pt idx="207">
                  <c:v>10.221164942880799</c:v>
                </c:pt>
                <c:pt idx="208">
                  <c:v>7.9510140270410199</c:v>
                </c:pt>
                <c:pt idx="209">
                  <c:v>7.4236869171175996</c:v>
                </c:pt>
                <c:pt idx="210">
                  <c:v>7.3661940909689001</c:v>
                </c:pt>
                <c:pt idx="211">
                  <c:v>7.96217811370291</c:v>
                </c:pt>
                <c:pt idx="212">
                  <c:v>8.16572761082457</c:v>
                </c:pt>
                <c:pt idx="213">
                  <c:v>8.3747296816419503</c:v>
                </c:pt>
                <c:pt idx="214">
                  <c:v>9.0109999842672295</c:v>
                </c:pt>
                <c:pt idx="215">
                  <c:v>10.533500209798399</c:v>
                </c:pt>
                <c:pt idx="216">
                  <c:v>9.9746953571517505</c:v>
                </c:pt>
                <c:pt idx="217">
                  <c:v>10.6812692086919</c:v>
                </c:pt>
                <c:pt idx="218">
                  <c:v>9.6861935862984403</c:v>
                </c:pt>
                <c:pt idx="219">
                  <c:v>10.5876107888843</c:v>
                </c:pt>
                <c:pt idx="220">
                  <c:v>10.094868877982501</c:v>
                </c:pt>
                <c:pt idx="221">
                  <c:v>10.5218652183007</c:v>
                </c:pt>
                <c:pt idx="222">
                  <c:v>8.2219841858036808</c:v>
                </c:pt>
                <c:pt idx="223">
                  <c:v>8.3356065893205393</c:v>
                </c:pt>
                <c:pt idx="224">
                  <c:v>7.5086459882344601</c:v>
                </c:pt>
                <c:pt idx="225">
                  <c:v>7.4891022334156503</c:v>
                </c:pt>
                <c:pt idx="226">
                  <c:v>6.0896429799052303</c:v>
                </c:pt>
                <c:pt idx="227">
                  <c:v>6.4719395190228104</c:v>
                </c:pt>
                <c:pt idx="228">
                  <c:v>6.2531748568808299</c:v>
                </c:pt>
                <c:pt idx="229">
                  <c:v>8.8505277195720993</c:v>
                </c:pt>
                <c:pt idx="230">
                  <c:v>9.4171805177293706</c:v>
                </c:pt>
                <c:pt idx="231">
                  <c:v>10.321418508443699</c:v>
                </c:pt>
                <c:pt idx="232">
                  <c:v>6.8675847435405704</c:v>
                </c:pt>
                <c:pt idx="233">
                  <c:v>5.8380235350043002</c:v>
                </c:pt>
                <c:pt idx="234">
                  <c:v>5.9837609601650197</c:v>
                </c:pt>
                <c:pt idx="235">
                  <c:v>6.1533478755577304</c:v>
                </c:pt>
                <c:pt idx="236">
                  <c:v>11.304744544728001</c:v>
                </c:pt>
                <c:pt idx="237">
                  <c:v>11.3077906186519</c:v>
                </c:pt>
                <c:pt idx="238">
                  <c:v>12.3665228208149</c:v>
                </c:pt>
                <c:pt idx="239">
                  <c:v>9.9355761962951998</c:v>
                </c:pt>
                <c:pt idx="240">
                  <c:v>10.0040362780245</c:v>
                </c:pt>
                <c:pt idx="241">
                  <c:v>10.1932433195492</c:v>
                </c:pt>
                <c:pt idx="242">
                  <c:v>11.260062945084799</c:v>
                </c:pt>
                <c:pt idx="243">
                  <c:v>10.441723535162801</c:v>
                </c:pt>
                <c:pt idx="244">
                  <c:v>9.6898555066662997</c:v>
                </c:pt>
                <c:pt idx="245">
                  <c:v>11.289483109060599</c:v>
                </c:pt>
                <c:pt idx="246">
                  <c:v>11.132771465124801</c:v>
                </c:pt>
                <c:pt idx="247">
                  <c:v>12.4952268974326</c:v>
                </c:pt>
                <c:pt idx="248">
                  <c:v>11.913624907158299</c:v>
                </c:pt>
                <c:pt idx="249">
                  <c:v>7.4130592966685702</c:v>
                </c:pt>
                <c:pt idx="250">
                  <c:v>7.6901287061079504</c:v>
                </c:pt>
                <c:pt idx="251">
                  <c:v>7.3188931781897804</c:v>
                </c:pt>
                <c:pt idx="252">
                  <c:v>10.2253316639672</c:v>
                </c:pt>
                <c:pt idx="253">
                  <c:v>7.0051421299295402</c:v>
                </c:pt>
                <c:pt idx="254">
                  <c:v>6.8455908302223802</c:v>
                </c:pt>
                <c:pt idx="255">
                  <c:v>7.5439235908605804</c:v>
                </c:pt>
                <c:pt idx="256">
                  <c:v>8.8940968184013105</c:v>
                </c:pt>
                <c:pt idx="257">
                  <c:v>12.5182575762935</c:v>
                </c:pt>
                <c:pt idx="258">
                  <c:v>11.629293572000799</c:v>
                </c:pt>
                <c:pt idx="259">
                  <c:v>10.5653185577681</c:v>
                </c:pt>
                <c:pt idx="260">
                  <c:v>8.2562852192036704</c:v>
                </c:pt>
                <c:pt idx="261">
                  <c:v>7.6063166127640001</c:v>
                </c:pt>
                <c:pt idx="262">
                  <c:v>6.76320930583619</c:v>
                </c:pt>
                <c:pt idx="263">
                  <c:v>7.0088198089394398</c:v>
                </c:pt>
                <c:pt idx="264">
                  <c:v>6.8236333128778499</c:v>
                </c:pt>
                <c:pt idx="265">
                  <c:v>7.1200254988046296</c:v>
                </c:pt>
                <c:pt idx="266">
                  <c:v>7.2891602726103697</c:v>
                </c:pt>
                <c:pt idx="267">
                  <c:v>6.3278007327934498</c:v>
                </c:pt>
                <c:pt idx="268">
                  <c:v>7.6703292641490703</c:v>
                </c:pt>
                <c:pt idx="269">
                  <c:v>7.6132244148645301</c:v>
                </c:pt>
                <c:pt idx="270">
                  <c:v>11.9658142322217</c:v>
                </c:pt>
                <c:pt idx="271">
                  <c:v>12.651050544512101</c:v>
                </c:pt>
                <c:pt idx="272">
                  <c:v>10.180900888546599</c:v>
                </c:pt>
                <c:pt idx="273">
                  <c:v>8.6605779574756507</c:v>
                </c:pt>
                <c:pt idx="274">
                  <c:v>6.59318913664944</c:v>
                </c:pt>
                <c:pt idx="275">
                  <c:v>7.13080591149778</c:v>
                </c:pt>
                <c:pt idx="276">
                  <c:v>8.3145805399078707</c:v>
                </c:pt>
                <c:pt idx="277">
                  <c:v>9.3724604789707797</c:v>
                </c:pt>
                <c:pt idx="278">
                  <c:v>10.3124046728613</c:v>
                </c:pt>
                <c:pt idx="279">
                  <c:v>7.36688416491931</c:v>
                </c:pt>
                <c:pt idx="280">
                  <c:v>6.4266354839239002</c:v>
                </c:pt>
                <c:pt idx="281">
                  <c:v>6.3850896659595797</c:v>
                </c:pt>
                <c:pt idx="282">
                  <c:v>6.1377540933488204</c:v>
                </c:pt>
                <c:pt idx="283">
                  <c:v>6.9578435402793399</c:v>
                </c:pt>
                <c:pt idx="284">
                  <c:v>6.0772351067420898</c:v>
                </c:pt>
                <c:pt idx="285">
                  <c:v>6.7154625392730898</c:v>
                </c:pt>
                <c:pt idx="286">
                  <c:v>7.9654161252589502</c:v>
                </c:pt>
                <c:pt idx="287">
                  <c:v>9.0138172635509193</c:v>
                </c:pt>
                <c:pt idx="288">
                  <c:v>8.4304060909972396</c:v>
                </c:pt>
                <c:pt idx="289">
                  <c:v>8.1370856066961998</c:v>
                </c:pt>
                <c:pt idx="290">
                  <c:v>9.5976589430858308</c:v>
                </c:pt>
                <c:pt idx="291">
                  <c:v>8.4560811151238298</c:v>
                </c:pt>
                <c:pt idx="292">
                  <c:v>10.086450507799199</c:v>
                </c:pt>
                <c:pt idx="293">
                  <c:v>10.851705811129101</c:v>
                </c:pt>
                <c:pt idx="294">
                  <c:v>13.1341615036488</c:v>
                </c:pt>
                <c:pt idx="295">
                  <c:v>13.442294018510299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other!$AA$2:$AA$297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3267344"/>
        <c:axId val="-840020096"/>
      </c:lineChart>
      <c:catAx>
        <c:axId val="-8432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20096"/>
        <c:crosses val="autoZero"/>
        <c:auto val="1"/>
        <c:lblAlgn val="ctr"/>
        <c:lblOffset val="100"/>
        <c:noMultiLvlLbl val="0"/>
      </c:catAx>
      <c:valAx>
        <c:axId val="-8400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2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other!$F$2:$F$316</c:f>
              <c:numCache>
                <c:formatCode>General</c:formatCode>
                <c:ptCount val="315"/>
                <c:pt idx="0">
                  <c:v>8.0043099417289305</c:v>
                </c:pt>
                <c:pt idx="1">
                  <c:v>8.6129137392593904</c:v>
                </c:pt>
                <c:pt idx="2">
                  <c:v>9.4286528379302492</c:v>
                </c:pt>
                <c:pt idx="3">
                  <c:v>9.1029647041510398</c:v>
                </c:pt>
                <c:pt idx="4">
                  <c:v>7.3420112822421704</c:v>
                </c:pt>
                <c:pt idx="5">
                  <c:v>7.6874206501347304</c:v>
                </c:pt>
                <c:pt idx="6">
                  <c:v>5.8194841325217501</c:v>
                </c:pt>
                <c:pt idx="7">
                  <c:v>6.1113918822962701</c:v>
                </c:pt>
                <c:pt idx="8">
                  <c:v>5.8561993565777604</c:v>
                </c:pt>
                <c:pt idx="9">
                  <c:v>8.8190131264785396</c:v>
                </c:pt>
                <c:pt idx="10">
                  <c:v>9.5738358655064904</c:v>
                </c:pt>
                <c:pt idx="11">
                  <c:v>9.6994637112289102</c:v>
                </c:pt>
                <c:pt idx="12">
                  <c:v>9.8700146844885008</c:v>
                </c:pt>
                <c:pt idx="13">
                  <c:v>8.9677353397002797</c:v>
                </c:pt>
                <c:pt idx="14">
                  <c:v>10.1914387068593</c:v>
                </c:pt>
                <c:pt idx="15">
                  <c:v>10.949006888465901</c:v>
                </c:pt>
                <c:pt idx="16">
                  <c:v>7.4665107491167397</c:v>
                </c:pt>
                <c:pt idx="17">
                  <c:v>7.6791393343265399</c:v>
                </c:pt>
                <c:pt idx="18">
                  <c:v>7.4157334964594703</c:v>
                </c:pt>
                <c:pt idx="19">
                  <c:v>10.654725644357301</c:v>
                </c:pt>
                <c:pt idx="20">
                  <c:v>10.9293869938857</c:v>
                </c:pt>
                <c:pt idx="21">
                  <c:v>10.5633228329194</c:v>
                </c:pt>
                <c:pt idx="22">
                  <c:v>10.3117001980017</c:v>
                </c:pt>
                <c:pt idx="23">
                  <c:v>10.1335263728777</c:v>
                </c:pt>
                <c:pt idx="24">
                  <c:v>10.6756849583922</c:v>
                </c:pt>
                <c:pt idx="25">
                  <c:v>10.0782561319553</c:v>
                </c:pt>
                <c:pt idx="26">
                  <c:v>11.747887660056801</c:v>
                </c:pt>
                <c:pt idx="27">
                  <c:v>9.6933270227649295</c:v>
                </c:pt>
                <c:pt idx="28">
                  <c:v>9.5711389188087104</c:v>
                </c:pt>
                <c:pt idx="29">
                  <c:v>9.0587557186396008</c:v>
                </c:pt>
                <c:pt idx="30">
                  <c:v>8.9396518244354795</c:v>
                </c:pt>
                <c:pt idx="31">
                  <c:v>9.5547207917512704</c:v>
                </c:pt>
                <c:pt idx="32">
                  <c:v>10.655686344758299</c:v>
                </c:pt>
                <c:pt idx="33">
                  <c:v>11.215031016268499</c:v>
                </c:pt>
                <c:pt idx="34">
                  <c:v>11.650936311480001</c:v>
                </c:pt>
                <c:pt idx="35">
                  <c:v>11.1788851184034</c:v>
                </c:pt>
                <c:pt idx="36">
                  <c:v>8.3011224157675407</c:v>
                </c:pt>
                <c:pt idx="37">
                  <c:v>7.4409813291838303</c:v>
                </c:pt>
                <c:pt idx="38">
                  <c:v>6.9858330605160299</c:v>
                </c:pt>
                <c:pt idx="39">
                  <c:v>7.2309529040840603</c:v>
                </c:pt>
                <c:pt idx="40">
                  <c:v>6.6320963687800099</c:v>
                </c:pt>
                <c:pt idx="41">
                  <c:v>6.4982258285525001</c:v>
                </c:pt>
                <c:pt idx="42">
                  <c:v>6.1913406046050001</c:v>
                </c:pt>
                <c:pt idx="43">
                  <c:v>7.7361227974716797</c:v>
                </c:pt>
                <c:pt idx="44">
                  <c:v>12.0297289741232</c:v>
                </c:pt>
                <c:pt idx="45">
                  <c:v>9.7062346743138992</c:v>
                </c:pt>
                <c:pt idx="46">
                  <c:v>8.2351555361008693</c:v>
                </c:pt>
                <c:pt idx="47">
                  <c:v>8.5136554528089707</c:v>
                </c:pt>
                <c:pt idx="48">
                  <c:v>8.0961923329714693</c:v>
                </c:pt>
                <c:pt idx="49">
                  <c:v>6.4258310561677501</c:v>
                </c:pt>
                <c:pt idx="50">
                  <c:v>6.3720113319574896</c:v>
                </c:pt>
                <c:pt idx="51">
                  <c:v>6.9338107842579397</c:v>
                </c:pt>
                <c:pt idx="52">
                  <c:v>6.4417716604092696</c:v>
                </c:pt>
                <c:pt idx="53">
                  <c:v>6.1276908360515598</c:v>
                </c:pt>
                <c:pt idx="54">
                  <c:v>5.9099055452234897</c:v>
                </c:pt>
                <c:pt idx="55">
                  <c:v>6.6356459199156399</c:v>
                </c:pt>
                <c:pt idx="56">
                  <c:v>6.6626246735389101</c:v>
                </c:pt>
                <c:pt idx="57">
                  <c:v>10.973260138837</c:v>
                </c:pt>
                <c:pt idx="58">
                  <c:v>6.7296898147313602</c:v>
                </c:pt>
                <c:pt idx="59">
                  <c:v>6.2173790438693901</c:v>
                </c:pt>
                <c:pt idx="60">
                  <c:v>6.2782184010791697</c:v>
                </c:pt>
                <c:pt idx="61">
                  <c:v>7.1097439070935904</c:v>
                </c:pt>
                <c:pt idx="62">
                  <c:v>7.0301288640269801</c:v>
                </c:pt>
                <c:pt idx="63">
                  <c:v>5.8779705745601696</c:v>
                </c:pt>
                <c:pt idx="64">
                  <c:v>6.1917302212477097</c:v>
                </c:pt>
                <c:pt idx="65">
                  <c:v>5.64998297231433</c:v>
                </c:pt>
                <c:pt idx="66">
                  <c:v>5.34847367768048</c:v>
                </c:pt>
                <c:pt idx="67">
                  <c:v>6.4900515473408404</c:v>
                </c:pt>
                <c:pt idx="68">
                  <c:v>5.6146152687697901</c:v>
                </c:pt>
                <c:pt idx="69">
                  <c:v>5.9382022541730199</c:v>
                </c:pt>
                <c:pt idx="70">
                  <c:v>6.0348607318416496</c:v>
                </c:pt>
                <c:pt idx="71">
                  <c:v>7.6154686271842298</c:v>
                </c:pt>
                <c:pt idx="72">
                  <c:v>7.5829927433578801</c:v>
                </c:pt>
                <c:pt idx="73">
                  <c:v>8.0396402813786008</c:v>
                </c:pt>
                <c:pt idx="74">
                  <c:v>8.4969415605948502</c:v>
                </c:pt>
                <c:pt idx="75">
                  <c:v>7.1507124858326598</c:v>
                </c:pt>
                <c:pt idx="76">
                  <c:v>8.1313214082405008</c:v>
                </c:pt>
                <c:pt idx="77">
                  <c:v>7.9251075452505404</c:v>
                </c:pt>
                <c:pt idx="78">
                  <c:v>7.41051855882864</c:v>
                </c:pt>
                <c:pt idx="79">
                  <c:v>7.6726129626809199</c:v>
                </c:pt>
                <c:pt idx="80">
                  <c:v>7.0358908759896597</c:v>
                </c:pt>
                <c:pt idx="81">
                  <c:v>9.5969353449462904</c:v>
                </c:pt>
                <c:pt idx="82">
                  <c:v>7.1480054251943397</c:v>
                </c:pt>
                <c:pt idx="83">
                  <c:v>5.7022328278833099</c:v>
                </c:pt>
                <c:pt idx="84">
                  <c:v>5.1053441478259201</c:v>
                </c:pt>
                <c:pt idx="85">
                  <c:v>5.0668180647047301</c:v>
                </c:pt>
                <c:pt idx="86">
                  <c:v>5.2196639612414897</c:v>
                </c:pt>
                <c:pt idx="87">
                  <c:v>6.2565622921136299</c:v>
                </c:pt>
                <c:pt idx="88">
                  <c:v>7.8850643570086403</c:v>
                </c:pt>
                <c:pt idx="89">
                  <c:v>9.4612773541268904</c:v>
                </c:pt>
                <c:pt idx="90">
                  <c:v>11.8522305326557</c:v>
                </c:pt>
                <c:pt idx="91">
                  <c:v>11.695207294195299</c:v>
                </c:pt>
                <c:pt idx="92">
                  <c:v>10.517352104383299</c:v>
                </c:pt>
                <c:pt idx="93">
                  <c:v>9.3350988867902807</c:v>
                </c:pt>
                <c:pt idx="94">
                  <c:v>7.4593278800714202</c:v>
                </c:pt>
                <c:pt idx="95">
                  <c:v>7.1424397911496502</c:v>
                </c:pt>
                <c:pt idx="96">
                  <c:v>5.6178095165531996</c:v>
                </c:pt>
                <c:pt idx="97">
                  <c:v>7.3536692059644597</c:v>
                </c:pt>
                <c:pt idx="98">
                  <c:v>7.3152882417929597</c:v>
                </c:pt>
                <c:pt idx="99">
                  <c:v>8.3984483555568907</c:v>
                </c:pt>
                <c:pt idx="100">
                  <c:v>9.2287035439652794</c:v>
                </c:pt>
                <c:pt idx="101">
                  <c:v>7.0614382794614601</c:v>
                </c:pt>
                <c:pt idx="102">
                  <c:v>7.2427123489678902</c:v>
                </c:pt>
                <c:pt idx="103">
                  <c:v>7.2365238886077199</c:v>
                </c:pt>
                <c:pt idx="104">
                  <c:v>6.2683020892868404</c:v>
                </c:pt>
                <c:pt idx="105">
                  <c:v>11.455820155477999</c:v>
                </c:pt>
                <c:pt idx="106">
                  <c:v>9.58163790942886</c:v>
                </c:pt>
                <c:pt idx="107">
                  <c:v>10.3259954885488</c:v>
                </c:pt>
                <c:pt idx="108">
                  <c:v>8.49800291660749</c:v>
                </c:pt>
                <c:pt idx="109">
                  <c:v>6.7217765491590704</c:v>
                </c:pt>
                <c:pt idx="110">
                  <c:v>6.6336382704543402</c:v>
                </c:pt>
                <c:pt idx="111">
                  <c:v>6.7636805168035501</c:v>
                </c:pt>
                <c:pt idx="112">
                  <c:v>7.0505066021104996</c:v>
                </c:pt>
                <c:pt idx="113">
                  <c:v>9.1549921750951704</c:v>
                </c:pt>
                <c:pt idx="114">
                  <c:v>6.4376510614301399</c:v>
                </c:pt>
                <c:pt idx="115">
                  <c:v>5.8435357925942597</c:v>
                </c:pt>
                <c:pt idx="116">
                  <c:v>5.6113555510194102</c:v>
                </c:pt>
                <c:pt idx="117">
                  <c:v>7.5117013331928701</c:v>
                </c:pt>
                <c:pt idx="118">
                  <c:v>8.5115065417399904</c:v>
                </c:pt>
                <c:pt idx="119">
                  <c:v>11.461290299006601</c:v>
                </c:pt>
                <c:pt idx="120">
                  <c:v>11.362953170381401</c:v>
                </c:pt>
                <c:pt idx="121">
                  <c:v>8.8095249429868101</c:v>
                </c:pt>
                <c:pt idx="122">
                  <c:v>10.0600210619463</c:v>
                </c:pt>
                <c:pt idx="123">
                  <c:v>8.9082193034287993</c:v>
                </c:pt>
                <c:pt idx="124">
                  <c:v>8.3334146147801995</c:v>
                </c:pt>
                <c:pt idx="125">
                  <c:v>6.1000784553639198</c:v>
                </c:pt>
                <c:pt idx="126">
                  <c:v>6.4061885422550899</c:v>
                </c:pt>
                <c:pt idx="127">
                  <c:v>7.0251088708010299</c:v>
                </c:pt>
                <c:pt idx="128">
                  <c:v>6.79994486127688</c:v>
                </c:pt>
                <c:pt idx="129">
                  <c:v>6.3436473156883402</c:v>
                </c:pt>
                <c:pt idx="130">
                  <c:v>6.4643849942667497</c:v>
                </c:pt>
                <c:pt idx="131">
                  <c:v>9.7264791961864407</c:v>
                </c:pt>
                <c:pt idx="132">
                  <c:v>9.9048466488573101</c:v>
                </c:pt>
                <c:pt idx="133">
                  <c:v>9.9207809201086192</c:v>
                </c:pt>
                <c:pt idx="134">
                  <c:v>9.0157600564934306</c:v>
                </c:pt>
                <c:pt idx="135">
                  <c:v>5.8588440856164503</c:v>
                </c:pt>
                <c:pt idx="136">
                  <c:v>6.2779173522784202</c:v>
                </c:pt>
                <c:pt idx="137">
                  <c:v>6.2710634152166804</c:v>
                </c:pt>
                <c:pt idx="138">
                  <c:v>7.6566222785437601</c:v>
                </c:pt>
                <c:pt idx="139">
                  <c:v>7.5942281324412297</c:v>
                </c:pt>
                <c:pt idx="140">
                  <c:v>7.6086978351979599</c:v>
                </c:pt>
                <c:pt idx="141">
                  <c:v>8.7614660442175403</c:v>
                </c:pt>
                <c:pt idx="142">
                  <c:v>8.6628708861476191</c:v>
                </c:pt>
                <c:pt idx="143">
                  <c:v>9.4139028619858696</c:v>
                </c:pt>
                <c:pt idx="144">
                  <c:v>12.089251684133099</c:v>
                </c:pt>
                <c:pt idx="145">
                  <c:v>14.788052445361201</c:v>
                </c:pt>
                <c:pt idx="146">
                  <c:v>13.5328858928666</c:v>
                </c:pt>
                <c:pt idx="147">
                  <c:v>11.9985260837942</c:v>
                </c:pt>
                <c:pt idx="148">
                  <c:v>7.8205549969804498</c:v>
                </c:pt>
                <c:pt idx="149">
                  <c:v>6.0015568912463904</c:v>
                </c:pt>
                <c:pt idx="150">
                  <c:v>5.8221358687863196</c:v>
                </c:pt>
                <c:pt idx="151">
                  <c:v>4.6984278296277697</c:v>
                </c:pt>
                <c:pt idx="152">
                  <c:v>5.3027160007925396</c:v>
                </c:pt>
                <c:pt idx="153">
                  <c:v>5.7660002796410401</c:v>
                </c:pt>
                <c:pt idx="154">
                  <c:v>7.3313307254110303</c:v>
                </c:pt>
                <c:pt idx="155">
                  <c:v>8.6717625811781307</c:v>
                </c:pt>
                <c:pt idx="156">
                  <c:v>8.8431975148162696</c:v>
                </c:pt>
                <c:pt idx="157">
                  <c:v>8.5633920266683194</c:v>
                </c:pt>
                <c:pt idx="158">
                  <c:v>9.66996276229934</c:v>
                </c:pt>
                <c:pt idx="159">
                  <c:v>9.4217196098539695</c:v>
                </c:pt>
                <c:pt idx="160">
                  <c:v>10.067926228375701</c:v>
                </c:pt>
                <c:pt idx="161">
                  <c:v>9.4401239302831694</c:v>
                </c:pt>
                <c:pt idx="162">
                  <c:v>7.0250400576173497</c:v>
                </c:pt>
                <c:pt idx="163">
                  <c:v>7.0627940371033402</c:v>
                </c:pt>
                <c:pt idx="164">
                  <c:v>6.9259770913002097</c:v>
                </c:pt>
                <c:pt idx="165">
                  <c:v>7.1268771998806004</c:v>
                </c:pt>
                <c:pt idx="166">
                  <c:v>8.0628644980801596</c:v>
                </c:pt>
                <c:pt idx="167">
                  <c:v>8.77405564226137</c:v>
                </c:pt>
                <c:pt idx="168">
                  <c:v>7.6892890584412701</c:v>
                </c:pt>
                <c:pt idx="169">
                  <c:v>7.6203669758697101</c:v>
                </c:pt>
                <c:pt idx="170">
                  <c:v>7.3238815377212898</c:v>
                </c:pt>
                <c:pt idx="171">
                  <c:v>8.5648126483722304</c:v>
                </c:pt>
                <c:pt idx="172">
                  <c:v>10.0370988609167</c:v>
                </c:pt>
                <c:pt idx="173">
                  <c:v>10.2774537901289</c:v>
                </c:pt>
                <c:pt idx="174">
                  <c:v>10.2967383317885</c:v>
                </c:pt>
                <c:pt idx="175">
                  <c:v>9.0960438856223806</c:v>
                </c:pt>
                <c:pt idx="176">
                  <c:v>6.0126041693366403</c:v>
                </c:pt>
                <c:pt idx="177">
                  <c:v>5.8113951871636296</c:v>
                </c:pt>
                <c:pt idx="178">
                  <c:v>5.6732803300143102</c:v>
                </c:pt>
                <c:pt idx="179">
                  <c:v>5.4961562717278998</c:v>
                </c:pt>
                <c:pt idx="180">
                  <c:v>6.5911555974376403</c:v>
                </c:pt>
                <c:pt idx="181">
                  <c:v>5.9326051777213804</c:v>
                </c:pt>
                <c:pt idx="182">
                  <c:v>5.3632914155625704</c:v>
                </c:pt>
                <c:pt idx="183">
                  <c:v>5.7851367022589901</c:v>
                </c:pt>
                <c:pt idx="184">
                  <c:v>6.0762261762151102</c:v>
                </c:pt>
                <c:pt idx="185">
                  <c:v>7.6860750621219101</c:v>
                </c:pt>
                <c:pt idx="186">
                  <c:v>6.5860984641988196</c:v>
                </c:pt>
                <c:pt idx="187">
                  <c:v>6.3376562545312201</c:v>
                </c:pt>
                <c:pt idx="188">
                  <c:v>6.7623568472591602</c:v>
                </c:pt>
                <c:pt idx="189">
                  <c:v>8.1175903548846797</c:v>
                </c:pt>
                <c:pt idx="190">
                  <c:v>8.6325046841544708</c:v>
                </c:pt>
                <c:pt idx="191">
                  <c:v>10.542053888597</c:v>
                </c:pt>
                <c:pt idx="192">
                  <c:v>10.889710026408601</c:v>
                </c:pt>
                <c:pt idx="193">
                  <c:v>10.1997538304978</c:v>
                </c:pt>
                <c:pt idx="194">
                  <c:v>10.099189655803499</c:v>
                </c:pt>
                <c:pt idx="195">
                  <c:v>9.8305946770531403</c:v>
                </c:pt>
                <c:pt idx="196">
                  <c:v>9.8773521638712296</c:v>
                </c:pt>
                <c:pt idx="197">
                  <c:v>9.4729611795889799</c:v>
                </c:pt>
                <c:pt idx="198">
                  <c:v>9.50896997077934</c:v>
                </c:pt>
                <c:pt idx="199">
                  <c:v>8.29326987036983</c:v>
                </c:pt>
                <c:pt idx="200">
                  <c:v>7.96795904036665</c:v>
                </c:pt>
                <c:pt idx="201">
                  <c:v>7.0789714289093002</c:v>
                </c:pt>
                <c:pt idx="202">
                  <c:v>6.0510966193670299</c:v>
                </c:pt>
                <c:pt idx="203">
                  <c:v>6.2068465645977904</c:v>
                </c:pt>
                <c:pt idx="204">
                  <c:v>6.60769996496047</c:v>
                </c:pt>
                <c:pt idx="205">
                  <c:v>7.4369476022982903</c:v>
                </c:pt>
                <c:pt idx="206">
                  <c:v>7.3340620990766396</c:v>
                </c:pt>
                <c:pt idx="207">
                  <c:v>6.3099657117454999</c:v>
                </c:pt>
                <c:pt idx="208">
                  <c:v>6.1625248729501996</c:v>
                </c:pt>
                <c:pt idx="209">
                  <c:v>7.3026177224299804</c:v>
                </c:pt>
                <c:pt idx="210">
                  <c:v>9.3732075432158908</c:v>
                </c:pt>
                <c:pt idx="211">
                  <c:v>9.6370650115072891</c:v>
                </c:pt>
                <c:pt idx="212">
                  <c:v>10.021101926196801</c:v>
                </c:pt>
                <c:pt idx="213">
                  <c:v>7.4557612686902299</c:v>
                </c:pt>
                <c:pt idx="214">
                  <c:v>7.7031124403252598</c:v>
                </c:pt>
                <c:pt idx="215">
                  <c:v>7.7308918792318</c:v>
                </c:pt>
                <c:pt idx="216">
                  <c:v>7.6091033043470802</c:v>
                </c:pt>
                <c:pt idx="217">
                  <c:v>6.65238122234447</c:v>
                </c:pt>
                <c:pt idx="218">
                  <c:v>6.1126146081522101</c:v>
                </c:pt>
                <c:pt idx="219">
                  <c:v>6.4985677224926404</c:v>
                </c:pt>
                <c:pt idx="220">
                  <c:v>7.1334596560236001</c:v>
                </c:pt>
                <c:pt idx="221">
                  <c:v>7.5681443456992499</c:v>
                </c:pt>
                <c:pt idx="222">
                  <c:v>6.9506887496092</c:v>
                </c:pt>
                <c:pt idx="223">
                  <c:v>7.2832648312828603</c:v>
                </c:pt>
                <c:pt idx="224">
                  <c:v>7.5962144402003497</c:v>
                </c:pt>
                <c:pt idx="225">
                  <c:v>7.0643050208646496</c:v>
                </c:pt>
                <c:pt idx="226">
                  <c:v>8.0900318945139897</c:v>
                </c:pt>
                <c:pt idx="227">
                  <c:v>7.1414659820499402</c:v>
                </c:pt>
                <c:pt idx="228">
                  <c:v>6.1997676082609701</c:v>
                </c:pt>
                <c:pt idx="229">
                  <c:v>6.9965560088109298</c:v>
                </c:pt>
                <c:pt idx="230">
                  <c:v>7.1629739288327103</c:v>
                </c:pt>
                <c:pt idx="231">
                  <c:v>9.8948157107534307</c:v>
                </c:pt>
                <c:pt idx="232">
                  <c:v>9.0770934805492995</c:v>
                </c:pt>
                <c:pt idx="233">
                  <c:v>8.66716498016158</c:v>
                </c:pt>
                <c:pt idx="234">
                  <c:v>10.1325632311632</c:v>
                </c:pt>
                <c:pt idx="235">
                  <c:v>7.5751791709068899</c:v>
                </c:pt>
                <c:pt idx="236">
                  <c:v>7.5099064526954002</c:v>
                </c:pt>
                <c:pt idx="237">
                  <c:v>7.2913545347023296</c:v>
                </c:pt>
                <c:pt idx="238">
                  <c:v>9.5783133233456201</c:v>
                </c:pt>
                <c:pt idx="239">
                  <c:v>11.091807947918101</c:v>
                </c:pt>
                <c:pt idx="240">
                  <c:v>8.8074792950703706</c:v>
                </c:pt>
                <c:pt idx="241">
                  <c:v>9.9725216634506406</c:v>
                </c:pt>
                <c:pt idx="242">
                  <c:v>8.2699578728478507</c:v>
                </c:pt>
                <c:pt idx="243">
                  <c:v>7.7605985291533601</c:v>
                </c:pt>
                <c:pt idx="244">
                  <c:v>7.2176438973633203</c:v>
                </c:pt>
                <c:pt idx="245">
                  <c:v>11.312295145616099</c:v>
                </c:pt>
                <c:pt idx="246">
                  <c:v>11.1399150465343</c:v>
                </c:pt>
                <c:pt idx="247">
                  <c:v>12.270277982463901</c:v>
                </c:pt>
                <c:pt idx="248">
                  <c:v>12.1899660669831</c:v>
                </c:pt>
                <c:pt idx="249">
                  <c:v>11.167428353066899</c:v>
                </c:pt>
                <c:pt idx="250">
                  <c:v>6.8036787627219804</c:v>
                </c:pt>
                <c:pt idx="251">
                  <c:v>6.1065483419848601</c:v>
                </c:pt>
                <c:pt idx="252">
                  <c:v>6.6902879084813396</c:v>
                </c:pt>
                <c:pt idx="253">
                  <c:v>9.2403933623364498</c:v>
                </c:pt>
                <c:pt idx="254">
                  <c:v>11.6881350194276</c:v>
                </c:pt>
                <c:pt idx="255">
                  <c:v>10.3134708177782</c:v>
                </c:pt>
                <c:pt idx="256">
                  <c:v>9.0191235297160794</c:v>
                </c:pt>
                <c:pt idx="257">
                  <c:v>6.9240486946017699</c:v>
                </c:pt>
                <c:pt idx="258">
                  <c:v>6.22330768907148</c:v>
                </c:pt>
                <c:pt idx="259">
                  <c:v>5.8005508144064102</c:v>
                </c:pt>
                <c:pt idx="260">
                  <c:v>4.7205295675705603</c:v>
                </c:pt>
                <c:pt idx="261">
                  <c:v>4.6946176545971703</c:v>
                </c:pt>
                <c:pt idx="262">
                  <c:v>4.8433654717087604</c:v>
                </c:pt>
                <c:pt idx="263">
                  <c:v>4.9354501476892301</c:v>
                </c:pt>
                <c:pt idx="264">
                  <c:v>4.8753794566894202</c:v>
                </c:pt>
                <c:pt idx="265">
                  <c:v>5.0070192371613702</c:v>
                </c:pt>
                <c:pt idx="266">
                  <c:v>4.9952631048021798</c:v>
                </c:pt>
                <c:pt idx="267">
                  <c:v>7.5498251695185301</c:v>
                </c:pt>
                <c:pt idx="268">
                  <c:v>7.7243916736971903</c:v>
                </c:pt>
                <c:pt idx="269">
                  <c:v>6.6362658162568398</c:v>
                </c:pt>
                <c:pt idx="270">
                  <c:v>6.2118622213989898</c:v>
                </c:pt>
                <c:pt idx="271">
                  <c:v>6.4512698912588302</c:v>
                </c:pt>
                <c:pt idx="272">
                  <c:v>6.9881043499055604</c:v>
                </c:pt>
                <c:pt idx="273">
                  <c:v>7.6237222298815102</c:v>
                </c:pt>
                <c:pt idx="274">
                  <c:v>9.2918607249524303</c:v>
                </c:pt>
                <c:pt idx="275">
                  <c:v>7.9389131866807201</c:v>
                </c:pt>
                <c:pt idx="276">
                  <c:v>7.47267617702152</c:v>
                </c:pt>
                <c:pt idx="277">
                  <c:v>8.2754326492290708</c:v>
                </c:pt>
                <c:pt idx="278">
                  <c:v>10.0383842718996</c:v>
                </c:pt>
                <c:pt idx="279">
                  <c:v>9.1389233526875699</c:v>
                </c:pt>
                <c:pt idx="280">
                  <c:v>8.7245007825974294</c:v>
                </c:pt>
                <c:pt idx="281">
                  <c:v>6.0147332863610297</c:v>
                </c:pt>
                <c:pt idx="282">
                  <c:v>6.57607620572721</c:v>
                </c:pt>
                <c:pt idx="283">
                  <c:v>7.3286038509535896</c:v>
                </c:pt>
                <c:pt idx="284">
                  <c:v>7.4762794031688404</c:v>
                </c:pt>
                <c:pt idx="285">
                  <c:v>8.2437482805404194</c:v>
                </c:pt>
                <c:pt idx="286">
                  <c:v>7.1044618049270403</c:v>
                </c:pt>
                <c:pt idx="287">
                  <c:v>6.8596909504648398</c:v>
                </c:pt>
                <c:pt idx="288">
                  <c:v>5.3704415522803801</c:v>
                </c:pt>
                <c:pt idx="289">
                  <c:v>5.1198003417810902</c:v>
                </c:pt>
                <c:pt idx="290">
                  <c:v>4.9135831295730501</c:v>
                </c:pt>
                <c:pt idx="291">
                  <c:v>5.6768354019038796</c:v>
                </c:pt>
                <c:pt idx="292">
                  <c:v>6.7387565443267903</c:v>
                </c:pt>
                <c:pt idx="293">
                  <c:v>6.8916096428270803</c:v>
                </c:pt>
                <c:pt idx="294">
                  <c:v>7.5857170806387497</c:v>
                </c:pt>
                <c:pt idx="295">
                  <c:v>6.6018366246165003</c:v>
                </c:pt>
                <c:pt idx="296">
                  <c:v>5.3262421218915996</c:v>
                </c:pt>
                <c:pt idx="297">
                  <c:v>5.5755712019486001</c:v>
                </c:pt>
                <c:pt idx="298">
                  <c:v>5.9937149580956302</c:v>
                </c:pt>
                <c:pt idx="299">
                  <c:v>5.78652110762817</c:v>
                </c:pt>
                <c:pt idx="300">
                  <c:v>5.66325600432946</c:v>
                </c:pt>
                <c:pt idx="301">
                  <c:v>5.9008199030712101</c:v>
                </c:pt>
                <c:pt idx="302">
                  <c:v>5.7685292338093204</c:v>
                </c:pt>
                <c:pt idx="303">
                  <c:v>9.0137722113792602</c:v>
                </c:pt>
                <c:pt idx="304">
                  <c:v>8.3796870888655892</c:v>
                </c:pt>
                <c:pt idx="305">
                  <c:v>6.8780113500989399</c:v>
                </c:pt>
                <c:pt idx="306">
                  <c:v>6.6629719219154904</c:v>
                </c:pt>
                <c:pt idx="307">
                  <c:v>6.8113497936211402</c:v>
                </c:pt>
                <c:pt idx="308">
                  <c:v>7.8087951828179403</c:v>
                </c:pt>
                <c:pt idx="309">
                  <c:v>9.16369770341697</c:v>
                </c:pt>
                <c:pt idx="310">
                  <c:v>11.4034852200716</c:v>
                </c:pt>
                <c:pt idx="311">
                  <c:v>12.230910757963899</c:v>
                </c:pt>
                <c:pt idx="312">
                  <c:v>11.7041441572552</c:v>
                </c:pt>
                <c:pt idx="313">
                  <c:v>10.6752316075941</c:v>
                </c:pt>
                <c:pt idx="314">
                  <c:v>10.4527602268167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other!$G$2:$G$316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0019552"/>
        <c:axId val="-840022272"/>
      </c:lineChart>
      <c:catAx>
        <c:axId val="-8400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22272"/>
        <c:crosses val="autoZero"/>
        <c:auto val="1"/>
        <c:lblAlgn val="ctr"/>
        <c:lblOffset val="100"/>
        <c:noMultiLvlLbl val="0"/>
      </c:catAx>
      <c:valAx>
        <c:axId val="-840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other!$AE$2:$AE$291</c:f>
              <c:numCache>
                <c:formatCode>General</c:formatCode>
                <c:ptCount val="290"/>
                <c:pt idx="0">
                  <c:v>9.4304008549693208</c:v>
                </c:pt>
                <c:pt idx="1">
                  <c:v>7.2964354977852599</c:v>
                </c:pt>
                <c:pt idx="2">
                  <c:v>7.1427735003279604</c:v>
                </c:pt>
                <c:pt idx="3">
                  <c:v>8.8815327566696993</c:v>
                </c:pt>
                <c:pt idx="4">
                  <c:v>9.7675056417208701</c:v>
                </c:pt>
                <c:pt idx="5">
                  <c:v>12.324306586282299</c:v>
                </c:pt>
                <c:pt idx="6">
                  <c:v>15.369873256304199</c:v>
                </c:pt>
                <c:pt idx="7">
                  <c:v>14.982977385963</c:v>
                </c:pt>
                <c:pt idx="8">
                  <c:v>15.897138662480399</c:v>
                </c:pt>
                <c:pt idx="9">
                  <c:v>15.4904665495631</c:v>
                </c:pt>
                <c:pt idx="10">
                  <c:v>15.788118455822801</c:v>
                </c:pt>
                <c:pt idx="11">
                  <c:v>13.081816674981599</c:v>
                </c:pt>
                <c:pt idx="12">
                  <c:v>11.6010131259515</c:v>
                </c:pt>
                <c:pt idx="13">
                  <c:v>9.1078912628528901</c:v>
                </c:pt>
                <c:pt idx="14">
                  <c:v>9.8616532968772308</c:v>
                </c:pt>
                <c:pt idx="15">
                  <c:v>10.3697577873047</c:v>
                </c:pt>
                <c:pt idx="16">
                  <c:v>16.239313047459898</c:v>
                </c:pt>
                <c:pt idx="17">
                  <c:v>16.072818514967501</c:v>
                </c:pt>
                <c:pt idx="18">
                  <c:v>17.110820954186799</c:v>
                </c:pt>
                <c:pt idx="19">
                  <c:v>19.408425818377999</c:v>
                </c:pt>
                <c:pt idx="20">
                  <c:v>20.368821443845601</c:v>
                </c:pt>
                <c:pt idx="21">
                  <c:v>19.865995812374699</c:v>
                </c:pt>
                <c:pt idx="22">
                  <c:v>18.283723776684798</c:v>
                </c:pt>
                <c:pt idx="23">
                  <c:v>17.494909930316801</c:v>
                </c:pt>
                <c:pt idx="24">
                  <c:v>18.019954935649402</c:v>
                </c:pt>
                <c:pt idx="25">
                  <c:v>19.672895341899899</c:v>
                </c:pt>
                <c:pt idx="26">
                  <c:v>20.032809248500499</c:v>
                </c:pt>
                <c:pt idx="27">
                  <c:v>20.276264348185499</c:v>
                </c:pt>
                <c:pt idx="28">
                  <c:v>19.9887374568704</c:v>
                </c:pt>
                <c:pt idx="29">
                  <c:v>19.5095893626284</c:v>
                </c:pt>
                <c:pt idx="30">
                  <c:v>18.930301970866001</c:v>
                </c:pt>
                <c:pt idx="31">
                  <c:v>19.555703593180901</c:v>
                </c:pt>
                <c:pt idx="32">
                  <c:v>19.594002404237699</c:v>
                </c:pt>
                <c:pt idx="33">
                  <c:v>18.345768410731999</c:v>
                </c:pt>
                <c:pt idx="34">
                  <c:v>18.3097077068477</c:v>
                </c:pt>
                <c:pt idx="35">
                  <c:v>14.4520152168756</c:v>
                </c:pt>
                <c:pt idx="36">
                  <c:v>15.8315727787847</c:v>
                </c:pt>
                <c:pt idx="37">
                  <c:v>15.6145584490265</c:v>
                </c:pt>
                <c:pt idx="38">
                  <c:v>15.803608247592001</c:v>
                </c:pt>
                <c:pt idx="39">
                  <c:v>18.604012013781301</c:v>
                </c:pt>
                <c:pt idx="40">
                  <c:v>16.514208685468201</c:v>
                </c:pt>
                <c:pt idx="41">
                  <c:v>7.0533099738287603</c:v>
                </c:pt>
                <c:pt idx="42">
                  <c:v>8.3561746126102801</c:v>
                </c:pt>
                <c:pt idx="43">
                  <c:v>9.1784932498009795</c:v>
                </c:pt>
                <c:pt idx="44">
                  <c:v>22.358970301444</c:v>
                </c:pt>
                <c:pt idx="45">
                  <c:v>22.868228398861401</c:v>
                </c:pt>
                <c:pt idx="46">
                  <c:v>24.14375939872</c:v>
                </c:pt>
                <c:pt idx="47">
                  <c:v>24.258015210913701</c:v>
                </c:pt>
                <c:pt idx="48">
                  <c:v>24.4377148734211</c:v>
                </c:pt>
                <c:pt idx="49">
                  <c:v>24.1362592398138</c:v>
                </c:pt>
                <c:pt idx="50">
                  <c:v>24.624047554762001</c:v>
                </c:pt>
                <c:pt idx="51">
                  <c:v>24.603479964655602</c:v>
                </c:pt>
                <c:pt idx="52">
                  <c:v>14.6478975058175</c:v>
                </c:pt>
                <c:pt idx="53">
                  <c:v>10.206036883536701</c:v>
                </c:pt>
                <c:pt idx="54">
                  <c:v>9.1446900802903901</c:v>
                </c:pt>
                <c:pt idx="55">
                  <c:v>7.8531162972055801</c:v>
                </c:pt>
                <c:pt idx="56">
                  <c:v>10.553773115875799</c:v>
                </c:pt>
                <c:pt idx="57">
                  <c:v>12.6067117098462</c:v>
                </c:pt>
                <c:pt idx="58">
                  <c:v>11.423294433168399</c:v>
                </c:pt>
                <c:pt idx="59">
                  <c:v>9.5791886929454702</c:v>
                </c:pt>
                <c:pt idx="60">
                  <c:v>12.030831198602501</c:v>
                </c:pt>
                <c:pt idx="61">
                  <c:v>12.757629564879901</c:v>
                </c:pt>
                <c:pt idx="62">
                  <c:v>16.257877989992199</c:v>
                </c:pt>
                <c:pt idx="63">
                  <c:v>10.270187756557499</c:v>
                </c:pt>
                <c:pt idx="64">
                  <c:v>10.2092556353718</c:v>
                </c:pt>
                <c:pt idx="65">
                  <c:v>10.702619400337699</c:v>
                </c:pt>
                <c:pt idx="66">
                  <c:v>14.3012638913739</c:v>
                </c:pt>
                <c:pt idx="67">
                  <c:v>13.4769835388191</c:v>
                </c:pt>
                <c:pt idx="68">
                  <c:v>13.4843358337569</c:v>
                </c:pt>
                <c:pt idx="69">
                  <c:v>13.1885189210874</c:v>
                </c:pt>
                <c:pt idx="70">
                  <c:v>15.361495718044001</c:v>
                </c:pt>
                <c:pt idx="71">
                  <c:v>10.21838131693</c:v>
                </c:pt>
                <c:pt idx="72">
                  <c:v>7.9708308777203403</c:v>
                </c:pt>
                <c:pt idx="73">
                  <c:v>7.8085251336945003</c:v>
                </c:pt>
                <c:pt idx="74">
                  <c:v>10.0258927473021</c:v>
                </c:pt>
                <c:pt idx="75">
                  <c:v>13.256149136367</c:v>
                </c:pt>
                <c:pt idx="76">
                  <c:v>14.314802326561599</c:v>
                </c:pt>
                <c:pt idx="77">
                  <c:v>8.1583542900342199</c:v>
                </c:pt>
                <c:pt idx="78">
                  <c:v>7.7610746995104503</c:v>
                </c:pt>
                <c:pt idx="79">
                  <c:v>7.6709395664818398</c:v>
                </c:pt>
                <c:pt idx="80">
                  <c:v>10.0220555276341</c:v>
                </c:pt>
                <c:pt idx="81">
                  <c:v>14.3321966124723</c:v>
                </c:pt>
                <c:pt idx="82">
                  <c:v>18.107942335139199</c:v>
                </c:pt>
                <c:pt idx="83">
                  <c:v>16.9187233412596</c:v>
                </c:pt>
                <c:pt idx="84">
                  <c:v>16.8391411225283</c:v>
                </c:pt>
                <c:pt idx="85">
                  <c:v>16.2741489336276</c:v>
                </c:pt>
                <c:pt idx="86">
                  <c:v>15.2643526214791</c:v>
                </c:pt>
                <c:pt idx="87">
                  <c:v>11.834533276667599</c:v>
                </c:pt>
                <c:pt idx="88">
                  <c:v>11.114314122247301</c:v>
                </c:pt>
                <c:pt idx="89">
                  <c:v>9.1676675142124804</c:v>
                </c:pt>
                <c:pt idx="90">
                  <c:v>7.4180738802922601</c:v>
                </c:pt>
                <c:pt idx="91">
                  <c:v>6.7005587087225296</c:v>
                </c:pt>
                <c:pt idx="92">
                  <c:v>7.7400300357944296</c:v>
                </c:pt>
                <c:pt idx="93">
                  <c:v>8.5538212757107299</c:v>
                </c:pt>
                <c:pt idx="94">
                  <c:v>10.779166571899401</c:v>
                </c:pt>
                <c:pt idx="95">
                  <c:v>11.0038283968693</c:v>
                </c:pt>
                <c:pt idx="96">
                  <c:v>14.684086089307799</c:v>
                </c:pt>
                <c:pt idx="97">
                  <c:v>13.7339018330174</c:v>
                </c:pt>
                <c:pt idx="98">
                  <c:v>12.5265919667623</c:v>
                </c:pt>
                <c:pt idx="99">
                  <c:v>14.5144844130216</c:v>
                </c:pt>
                <c:pt idx="100">
                  <c:v>15.023166861639201</c:v>
                </c:pt>
                <c:pt idx="101">
                  <c:v>17.626473968513999</c:v>
                </c:pt>
                <c:pt idx="102">
                  <c:v>16.956884980339499</c:v>
                </c:pt>
                <c:pt idx="103">
                  <c:v>12.3022987266681</c:v>
                </c:pt>
                <c:pt idx="104">
                  <c:v>9.1837630698792605</c:v>
                </c:pt>
                <c:pt idx="105">
                  <c:v>9.3739697053491007</c:v>
                </c:pt>
                <c:pt idx="106">
                  <c:v>7.3910706917437903</c:v>
                </c:pt>
                <c:pt idx="107">
                  <c:v>7.66349660264253</c:v>
                </c:pt>
                <c:pt idx="108">
                  <c:v>9.2337002908671693</c:v>
                </c:pt>
                <c:pt idx="109">
                  <c:v>10.8284024415871</c:v>
                </c:pt>
                <c:pt idx="110">
                  <c:v>12.304854558831799</c:v>
                </c:pt>
                <c:pt idx="111">
                  <c:v>8.1422946712601707</c:v>
                </c:pt>
                <c:pt idx="112">
                  <c:v>7.5836563199693501</c:v>
                </c:pt>
                <c:pt idx="113">
                  <c:v>7.8209429222189302</c:v>
                </c:pt>
                <c:pt idx="114">
                  <c:v>6.0642785705992299</c:v>
                </c:pt>
                <c:pt idx="115">
                  <c:v>7.1846432008177201</c:v>
                </c:pt>
                <c:pt idx="116">
                  <c:v>7.0513930277072996</c:v>
                </c:pt>
                <c:pt idx="117">
                  <c:v>12.0451381088278</c:v>
                </c:pt>
                <c:pt idx="118">
                  <c:v>9.2072737026339198</c:v>
                </c:pt>
                <c:pt idx="119">
                  <c:v>8.1071105781650203</c:v>
                </c:pt>
                <c:pt idx="120">
                  <c:v>7.6265727945009401</c:v>
                </c:pt>
                <c:pt idx="121">
                  <c:v>9.1883960486901</c:v>
                </c:pt>
                <c:pt idx="122">
                  <c:v>6.3806275324152804</c:v>
                </c:pt>
                <c:pt idx="123">
                  <c:v>6.3356786259393099</c:v>
                </c:pt>
                <c:pt idx="124">
                  <c:v>6.1187587417833402</c:v>
                </c:pt>
                <c:pt idx="125">
                  <c:v>8.8037233802213599</c:v>
                </c:pt>
                <c:pt idx="126">
                  <c:v>9.2706145272279592</c:v>
                </c:pt>
                <c:pt idx="127">
                  <c:v>9.0918993198644298</c:v>
                </c:pt>
                <c:pt idx="128">
                  <c:v>8.7387144541815402</c:v>
                </c:pt>
                <c:pt idx="129">
                  <c:v>9.5150449796125702</c:v>
                </c:pt>
                <c:pt idx="130">
                  <c:v>7.8910557589736303</c:v>
                </c:pt>
                <c:pt idx="131">
                  <c:v>13.6093012567481</c:v>
                </c:pt>
                <c:pt idx="132">
                  <c:v>11.5344483468209</c:v>
                </c:pt>
                <c:pt idx="133">
                  <c:v>14.8718389129766</c:v>
                </c:pt>
                <c:pt idx="134">
                  <c:v>9.4526919117107795</c:v>
                </c:pt>
                <c:pt idx="135">
                  <c:v>12.0439630655729</c:v>
                </c:pt>
                <c:pt idx="136">
                  <c:v>10.1351223875795</c:v>
                </c:pt>
                <c:pt idx="137">
                  <c:v>11.233039358435301</c:v>
                </c:pt>
                <c:pt idx="138">
                  <c:v>9.3252222860813401</c:v>
                </c:pt>
                <c:pt idx="139">
                  <c:v>10.6749272861026</c:v>
                </c:pt>
                <c:pt idx="140">
                  <c:v>8.7136472575465191</c:v>
                </c:pt>
                <c:pt idx="141">
                  <c:v>6.5629313671253202</c:v>
                </c:pt>
                <c:pt idx="142">
                  <c:v>6.4555495832637302</c:v>
                </c:pt>
                <c:pt idx="143">
                  <c:v>5.77156735794102</c:v>
                </c:pt>
                <c:pt idx="144">
                  <c:v>7.6752124216110298</c:v>
                </c:pt>
                <c:pt idx="145">
                  <c:v>7.0270799960314196</c:v>
                </c:pt>
                <c:pt idx="146">
                  <c:v>7.4187582245370702</c:v>
                </c:pt>
                <c:pt idx="147">
                  <c:v>7.0959557257338002</c:v>
                </c:pt>
                <c:pt idx="148">
                  <c:v>7.4986642745783696</c:v>
                </c:pt>
                <c:pt idx="149">
                  <c:v>7.1254401389417197</c:v>
                </c:pt>
                <c:pt idx="150">
                  <c:v>7.2676887643523296</c:v>
                </c:pt>
                <c:pt idx="151">
                  <c:v>7.0844888908651598</c:v>
                </c:pt>
                <c:pt idx="152">
                  <c:v>6.3878346187317998</c:v>
                </c:pt>
                <c:pt idx="153">
                  <c:v>5.7327595754784104</c:v>
                </c:pt>
                <c:pt idx="154">
                  <c:v>5.8417131555980397</c:v>
                </c:pt>
                <c:pt idx="155">
                  <c:v>6.8283999557862698</c:v>
                </c:pt>
                <c:pt idx="156">
                  <c:v>8.0262020239671195</c:v>
                </c:pt>
                <c:pt idx="157">
                  <c:v>10.9442215936389</c:v>
                </c:pt>
                <c:pt idx="158">
                  <c:v>13.1676929000207</c:v>
                </c:pt>
                <c:pt idx="159">
                  <c:v>12.5033731080613</c:v>
                </c:pt>
                <c:pt idx="160">
                  <c:v>12.558560239755799</c:v>
                </c:pt>
                <c:pt idx="161">
                  <c:v>13.307902292855401</c:v>
                </c:pt>
                <c:pt idx="162">
                  <c:v>16.215079924288901</c:v>
                </c:pt>
                <c:pt idx="163">
                  <c:v>15.5965819473462</c:v>
                </c:pt>
                <c:pt idx="164">
                  <c:v>13.346962821220499</c:v>
                </c:pt>
                <c:pt idx="165">
                  <c:v>12.863525445880301</c:v>
                </c:pt>
                <c:pt idx="166">
                  <c:v>12.013031966257399</c:v>
                </c:pt>
                <c:pt idx="167">
                  <c:v>13.8997699906216</c:v>
                </c:pt>
                <c:pt idx="168">
                  <c:v>14.821450273257501</c:v>
                </c:pt>
                <c:pt idx="169">
                  <c:v>13.850838665701501</c:v>
                </c:pt>
                <c:pt idx="170">
                  <c:v>12.8544722682905</c:v>
                </c:pt>
                <c:pt idx="171">
                  <c:v>10.5259754373663</c:v>
                </c:pt>
                <c:pt idx="172">
                  <c:v>10.020438056035299</c:v>
                </c:pt>
                <c:pt idx="173">
                  <c:v>7.2865684618045297</c:v>
                </c:pt>
                <c:pt idx="174">
                  <c:v>7.6862066661640096</c:v>
                </c:pt>
                <c:pt idx="175">
                  <c:v>8.64484091254395</c:v>
                </c:pt>
                <c:pt idx="176">
                  <c:v>13.475019882773299</c:v>
                </c:pt>
                <c:pt idx="177">
                  <c:v>14.5488555923693</c:v>
                </c:pt>
                <c:pt idx="178">
                  <c:v>15.1175213540394</c:v>
                </c:pt>
                <c:pt idx="179">
                  <c:v>14.899054689477101</c:v>
                </c:pt>
                <c:pt idx="180">
                  <c:v>15.1881971194003</c:v>
                </c:pt>
                <c:pt idx="181">
                  <c:v>14.977570840776499</c:v>
                </c:pt>
                <c:pt idx="182">
                  <c:v>15.76297521425</c:v>
                </c:pt>
                <c:pt idx="183">
                  <c:v>15.1701507815875</c:v>
                </c:pt>
                <c:pt idx="184">
                  <c:v>14.4931290549157</c:v>
                </c:pt>
                <c:pt idx="185">
                  <c:v>15.2002366630292</c:v>
                </c:pt>
                <c:pt idx="186">
                  <c:v>14.9431004612313</c:v>
                </c:pt>
                <c:pt idx="187">
                  <c:v>13.727353177891899</c:v>
                </c:pt>
                <c:pt idx="188">
                  <c:v>11.8395780716065</c:v>
                </c:pt>
                <c:pt idx="189">
                  <c:v>8.65928025129746</c:v>
                </c:pt>
                <c:pt idx="190">
                  <c:v>8.5489940707744907</c:v>
                </c:pt>
                <c:pt idx="191">
                  <c:v>9.7556874525205508</c:v>
                </c:pt>
                <c:pt idx="192">
                  <c:v>8.3777184756080505</c:v>
                </c:pt>
                <c:pt idx="193">
                  <c:v>7.5429181868917903</c:v>
                </c:pt>
                <c:pt idx="194">
                  <c:v>7.2727034814345499</c:v>
                </c:pt>
                <c:pt idx="195">
                  <c:v>7.83953201209418</c:v>
                </c:pt>
                <c:pt idx="196">
                  <c:v>7.84553637793221</c:v>
                </c:pt>
                <c:pt idx="197">
                  <c:v>8.2298807378502907</c:v>
                </c:pt>
                <c:pt idx="198">
                  <c:v>8.5193193450323399</c:v>
                </c:pt>
                <c:pt idx="199">
                  <c:v>9.0474714318184795</c:v>
                </c:pt>
                <c:pt idx="200">
                  <c:v>13.5970368648702</c:v>
                </c:pt>
                <c:pt idx="201">
                  <c:v>14.0605414071161</c:v>
                </c:pt>
                <c:pt idx="202">
                  <c:v>10.6272838415207</c:v>
                </c:pt>
                <c:pt idx="203">
                  <c:v>9.8086477184415504</c:v>
                </c:pt>
                <c:pt idx="204">
                  <c:v>9.9776991696944801</c:v>
                </c:pt>
                <c:pt idx="205">
                  <c:v>13.0703038443145</c:v>
                </c:pt>
                <c:pt idx="206">
                  <c:v>13.866901625578899</c:v>
                </c:pt>
                <c:pt idx="207">
                  <c:v>13.0465725937136</c:v>
                </c:pt>
                <c:pt idx="208">
                  <c:v>14.1156044942253</c:v>
                </c:pt>
                <c:pt idx="209">
                  <c:v>10.973264822944101</c:v>
                </c:pt>
                <c:pt idx="210">
                  <c:v>9.7234104590112693</c:v>
                </c:pt>
                <c:pt idx="211">
                  <c:v>9.1581983953928603</c:v>
                </c:pt>
                <c:pt idx="212">
                  <c:v>11.695307607040499</c:v>
                </c:pt>
                <c:pt idx="213">
                  <c:v>13.9168219199817</c:v>
                </c:pt>
                <c:pt idx="214">
                  <c:v>16.506544058800898</c:v>
                </c:pt>
                <c:pt idx="215">
                  <c:v>15.4149439822801</c:v>
                </c:pt>
                <c:pt idx="216">
                  <c:v>11.8110856347562</c:v>
                </c:pt>
                <c:pt idx="217">
                  <c:v>11.1123576395601</c:v>
                </c:pt>
                <c:pt idx="218">
                  <c:v>10.890604892584401</c:v>
                </c:pt>
                <c:pt idx="219">
                  <c:v>12.620225142229801</c:v>
                </c:pt>
                <c:pt idx="220">
                  <c:v>15.978851998399</c:v>
                </c:pt>
                <c:pt idx="221">
                  <c:v>15.043441766763999</c:v>
                </c:pt>
                <c:pt idx="222">
                  <c:v>11.033747419028099</c:v>
                </c:pt>
                <c:pt idx="223">
                  <c:v>9.0378174621059202</c:v>
                </c:pt>
                <c:pt idx="224">
                  <c:v>8.9468369196954001</c:v>
                </c:pt>
                <c:pt idx="225">
                  <c:v>8.5331598458599895</c:v>
                </c:pt>
                <c:pt idx="226">
                  <c:v>7.2333792103907504</c:v>
                </c:pt>
                <c:pt idx="227">
                  <c:v>8.5583644742226905</c:v>
                </c:pt>
                <c:pt idx="228">
                  <c:v>9.9129988775752995</c:v>
                </c:pt>
                <c:pt idx="229">
                  <c:v>13.0134046263874</c:v>
                </c:pt>
                <c:pt idx="230">
                  <c:v>13.631001765105999</c:v>
                </c:pt>
                <c:pt idx="231">
                  <c:v>13.847197799263199</c:v>
                </c:pt>
                <c:pt idx="232">
                  <c:v>13.7119231555208</c:v>
                </c:pt>
                <c:pt idx="233">
                  <c:v>11.822065189596</c:v>
                </c:pt>
                <c:pt idx="234">
                  <c:v>11.4043803780421</c:v>
                </c:pt>
                <c:pt idx="235">
                  <c:v>10.4105150932307</c:v>
                </c:pt>
                <c:pt idx="236">
                  <c:v>9.8518051925260401</c:v>
                </c:pt>
                <c:pt idx="237">
                  <c:v>14.489779981965301</c:v>
                </c:pt>
                <c:pt idx="238">
                  <c:v>15.528052540894899</c:v>
                </c:pt>
                <c:pt idx="239">
                  <c:v>16.851738819514701</c:v>
                </c:pt>
                <c:pt idx="240">
                  <c:v>13.361646850651001</c:v>
                </c:pt>
                <c:pt idx="241">
                  <c:v>13.786122403443301</c:v>
                </c:pt>
                <c:pt idx="242">
                  <c:v>12.967053318624201</c:v>
                </c:pt>
                <c:pt idx="243">
                  <c:v>16.365141361449599</c:v>
                </c:pt>
                <c:pt idx="244">
                  <c:v>16.938487348905401</c:v>
                </c:pt>
                <c:pt idx="245">
                  <c:v>10.798277510075</c:v>
                </c:pt>
                <c:pt idx="246">
                  <c:v>8.8496219033568106</c:v>
                </c:pt>
                <c:pt idx="247">
                  <c:v>8.2447044456282494</c:v>
                </c:pt>
                <c:pt idx="248">
                  <c:v>8.9547053218098007</c:v>
                </c:pt>
                <c:pt idx="249">
                  <c:v>10.0292479444817</c:v>
                </c:pt>
                <c:pt idx="250">
                  <c:v>12.796171094843199</c:v>
                </c:pt>
                <c:pt idx="251">
                  <c:v>17.194124065931401</c:v>
                </c:pt>
                <c:pt idx="252">
                  <c:v>14.3275661405553</c:v>
                </c:pt>
                <c:pt idx="253">
                  <c:v>14.6160591841555</c:v>
                </c:pt>
                <c:pt idx="254">
                  <c:v>14.385272865372601</c:v>
                </c:pt>
                <c:pt idx="255">
                  <c:v>13.939157380207099</c:v>
                </c:pt>
                <c:pt idx="256">
                  <c:v>11.417504038915601</c:v>
                </c:pt>
                <c:pt idx="257">
                  <c:v>8.8713340710215505</c:v>
                </c:pt>
                <c:pt idx="258">
                  <c:v>9.5547901875116299</c:v>
                </c:pt>
                <c:pt idx="259">
                  <c:v>8.1197406453905501</c:v>
                </c:pt>
                <c:pt idx="260">
                  <c:v>10.148481294320799</c:v>
                </c:pt>
                <c:pt idx="261">
                  <c:v>13.008009623887</c:v>
                </c:pt>
                <c:pt idx="262">
                  <c:v>17.476192792976999</c:v>
                </c:pt>
                <c:pt idx="263">
                  <c:v>19.295927773506499</c:v>
                </c:pt>
                <c:pt idx="264">
                  <c:v>18.289436285135402</c:v>
                </c:pt>
                <c:pt idx="265">
                  <c:v>16.4468310994713</c:v>
                </c:pt>
                <c:pt idx="266">
                  <c:v>15.539450608243399</c:v>
                </c:pt>
                <c:pt idx="267">
                  <c:v>12.825332459517799</c:v>
                </c:pt>
                <c:pt idx="268">
                  <c:v>10.0477356164519</c:v>
                </c:pt>
                <c:pt idx="269">
                  <c:v>6.5928656622487098</c:v>
                </c:pt>
                <c:pt idx="270">
                  <c:v>6.6393773165484102</c:v>
                </c:pt>
                <c:pt idx="271">
                  <c:v>6.4151945672988502</c:v>
                </c:pt>
                <c:pt idx="272">
                  <c:v>7.0500532948483601</c:v>
                </c:pt>
                <c:pt idx="273">
                  <c:v>6.94939795543835</c:v>
                </c:pt>
                <c:pt idx="274">
                  <c:v>7.0043256884160199</c:v>
                </c:pt>
                <c:pt idx="275">
                  <c:v>7.06322337086619</c:v>
                </c:pt>
                <c:pt idx="276">
                  <c:v>9.8317821065269602</c:v>
                </c:pt>
                <c:pt idx="277">
                  <c:v>9.6329843108905706</c:v>
                </c:pt>
                <c:pt idx="278">
                  <c:v>11.986388652951</c:v>
                </c:pt>
                <c:pt idx="279">
                  <c:v>15.090240607102601</c:v>
                </c:pt>
                <c:pt idx="280">
                  <c:v>19.799436868168399</c:v>
                </c:pt>
                <c:pt idx="281">
                  <c:v>13.8090781367522</c:v>
                </c:pt>
                <c:pt idx="282">
                  <c:v>13.3078252967801</c:v>
                </c:pt>
                <c:pt idx="283">
                  <c:v>13.4499250986765</c:v>
                </c:pt>
                <c:pt idx="284">
                  <c:v>15.771027933213</c:v>
                </c:pt>
                <c:pt idx="285">
                  <c:v>19.4191754952056</c:v>
                </c:pt>
                <c:pt idx="286">
                  <c:v>19.0392787427072</c:v>
                </c:pt>
                <c:pt idx="287">
                  <c:v>17.680768886444699</c:v>
                </c:pt>
                <c:pt idx="288">
                  <c:v>12.3181239835009</c:v>
                </c:pt>
                <c:pt idx="289">
                  <c:v>11.377658634390601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other!$AF$2:$AF$291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0017920"/>
        <c:axId val="-840029344"/>
      </c:lineChart>
      <c:catAx>
        <c:axId val="-8400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29344"/>
        <c:crosses val="autoZero"/>
        <c:auto val="1"/>
        <c:lblAlgn val="ctr"/>
        <c:lblOffset val="100"/>
        <c:noMultiLvlLbl val="0"/>
      </c:catAx>
      <c:valAx>
        <c:axId val="-8400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other!$AJ$2:$AJ$298</c:f>
              <c:numCache>
                <c:formatCode>General</c:formatCode>
                <c:ptCount val="297"/>
                <c:pt idx="0">
                  <c:v>17.7969954929967</c:v>
                </c:pt>
                <c:pt idx="1">
                  <c:v>10.7427539403421</c:v>
                </c:pt>
                <c:pt idx="2">
                  <c:v>8.2128696134261006</c:v>
                </c:pt>
                <c:pt idx="3">
                  <c:v>8.71575876417179</c:v>
                </c:pt>
                <c:pt idx="4">
                  <c:v>8.5350416484874696</c:v>
                </c:pt>
                <c:pt idx="5">
                  <c:v>13.0054561334426</c:v>
                </c:pt>
                <c:pt idx="6">
                  <c:v>13.6711554930998</c:v>
                </c:pt>
                <c:pt idx="7">
                  <c:v>11.943051036585199</c:v>
                </c:pt>
                <c:pt idx="8">
                  <c:v>12.9980341205874</c:v>
                </c:pt>
                <c:pt idx="9">
                  <c:v>12.664621595827599</c:v>
                </c:pt>
                <c:pt idx="10">
                  <c:v>9.4277661766450098</c:v>
                </c:pt>
                <c:pt idx="11">
                  <c:v>9.1293582869683902</c:v>
                </c:pt>
                <c:pt idx="12">
                  <c:v>9.3376848892313902</c:v>
                </c:pt>
                <c:pt idx="13">
                  <c:v>11.831520788794201</c:v>
                </c:pt>
                <c:pt idx="14">
                  <c:v>13.870578205807799</c:v>
                </c:pt>
                <c:pt idx="15">
                  <c:v>17.1804473774142</c:v>
                </c:pt>
                <c:pt idx="16">
                  <c:v>18.455885651401701</c:v>
                </c:pt>
                <c:pt idx="17">
                  <c:v>16.7402496152434</c:v>
                </c:pt>
                <c:pt idx="18">
                  <c:v>17.171951282892</c:v>
                </c:pt>
                <c:pt idx="19">
                  <c:v>16.892297506069301</c:v>
                </c:pt>
                <c:pt idx="20">
                  <c:v>19.8311380037165</c:v>
                </c:pt>
                <c:pt idx="21">
                  <c:v>19.889133487232002</c:v>
                </c:pt>
                <c:pt idx="22">
                  <c:v>20.350886248816199</c:v>
                </c:pt>
                <c:pt idx="23">
                  <c:v>19.958979063421801</c:v>
                </c:pt>
                <c:pt idx="24">
                  <c:v>19.283551642166099</c:v>
                </c:pt>
                <c:pt idx="25">
                  <c:v>18.247189422178501</c:v>
                </c:pt>
                <c:pt idx="26">
                  <c:v>17.4507844528056</c:v>
                </c:pt>
                <c:pt idx="27">
                  <c:v>13.0690434914031</c:v>
                </c:pt>
                <c:pt idx="28">
                  <c:v>10.8295553957763</c:v>
                </c:pt>
                <c:pt idx="29">
                  <c:v>9.6068686817809805</c:v>
                </c:pt>
                <c:pt idx="30">
                  <c:v>9.5139732380170905</c:v>
                </c:pt>
                <c:pt idx="31">
                  <c:v>10.8370647169239</c:v>
                </c:pt>
                <c:pt idx="32">
                  <c:v>12.1228896543016</c:v>
                </c:pt>
                <c:pt idx="33">
                  <c:v>9.5980006473119008</c:v>
                </c:pt>
                <c:pt idx="34">
                  <c:v>9.2088135304908203</c:v>
                </c:pt>
                <c:pt idx="35">
                  <c:v>8.9965071227441502</c:v>
                </c:pt>
                <c:pt idx="36">
                  <c:v>15.523054094493901</c:v>
                </c:pt>
                <c:pt idx="37">
                  <c:v>11.2017119567346</c:v>
                </c:pt>
                <c:pt idx="38">
                  <c:v>10.453253949512201</c:v>
                </c:pt>
                <c:pt idx="39">
                  <c:v>9.9122612795382992</c:v>
                </c:pt>
                <c:pt idx="40">
                  <c:v>11.2799578022529</c:v>
                </c:pt>
                <c:pt idx="41">
                  <c:v>13.9974528144409</c:v>
                </c:pt>
                <c:pt idx="42">
                  <c:v>14.773338200685901</c:v>
                </c:pt>
                <c:pt idx="43">
                  <c:v>15.1727099389758</c:v>
                </c:pt>
                <c:pt idx="44">
                  <c:v>10.557120862831701</c:v>
                </c:pt>
                <c:pt idx="45">
                  <c:v>8.0176327932274702</c:v>
                </c:pt>
                <c:pt idx="46">
                  <c:v>7.7660268628350302</c:v>
                </c:pt>
                <c:pt idx="47">
                  <c:v>7.56724804830663</c:v>
                </c:pt>
                <c:pt idx="48">
                  <c:v>9.3104607579669594</c:v>
                </c:pt>
                <c:pt idx="49">
                  <c:v>9.4882132656439193</c:v>
                </c:pt>
                <c:pt idx="50">
                  <c:v>10.630598128231901</c:v>
                </c:pt>
                <c:pt idx="51">
                  <c:v>7.5390119840349703</c:v>
                </c:pt>
                <c:pt idx="52">
                  <c:v>8.7734904975050103</c:v>
                </c:pt>
                <c:pt idx="53">
                  <c:v>9.1571240870482402</c:v>
                </c:pt>
                <c:pt idx="54">
                  <c:v>18.469958860774899</c:v>
                </c:pt>
                <c:pt idx="55">
                  <c:v>19.039331911685998</c:v>
                </c:pt>
                <c:pt idx="56">
                  <c:v>15.9997486647442</c:v>
                </c:pt>
                <c:pt idx="57">
                  <c:v>14.769430105363201</c:v>
                </c:pt>
                <c:pt idx="58">
                  <c:v>14.0189426716064</c:v>
                </c:pt>
                <c:pt idx="59">
                  <c:v>17.0370403598526</c:v>
                </c:pt>
                <c:pt idx="60">
                  <c:v>15.3045640553323</c:v>
                </c:pt>
                <c:pt idx="61">
                  <c:v>16.871933586652201</c:v>
                </c:pt>
                <c:pt idx="62">
                  <c:v>16.42864579371</c:v>
                </c:pt>
                <c:pt idx="63">
                  <c:v>11.337063258838899</c:v>
                </c:pt>
                <c:pt idx="64">
                  <c:v>7.5448352655450304</c:v>
                </c:pt>
                <c:pt idx="65">
                  <c:v>6.7456378971371098</c:v>
                </c:pt>
                <c:pt idx="66">
                  <c:v>5.0365819864576196</c:v>
                </c:pt>
                <c:pt idx="67">
                  <c:v>4.9097508556438303</c:v>
                </c:pt>
                <c:pt idx="68">
                  <c:v>5.1118740366162596</c:v>
                </c:pt>
                <c:pt idx="69">
                  <c:v>6.3628130696968004</c:v>
                </c:pt>
                <c:pt idx="70">
                  <c:v>9.7889128322315706</c:v>
                </c:pt>
                <c:pt idx="71">
                  <c:v>7.5612500294502398</c:v>
                </c:pt>
                <c:pt idx="72">
                  <c:v>7.6161255961701801</c:v>
                </c:pt>
                <c:pt idx="73">
                  <c:v>7.5966221343571396</c:v>
                </c:pt>
                <c:pt idx="74">
                  <c:v>10.310304023574</c:v>
                </c:pt>
                <c:pt idx="75">
                  <c:v>11.4706314589809</c:v>
                </c:pt>
                <c:pt idx="76">
                  <c:v>11.976621778677</c:v>
                </c:pt>
                <c:pt idx="77">
                  <c:v>13.622195474556101</c:v>
                </c:pt>
                <c:pt idx="78">
                  <c:v>15.3264471482586</c:v>
                </c:pt>
                <c:pt idx="79">
                  <c:v>14.5398577431181</c:v>
                </c:pt>
                <c:pt idx="80">
                  <c:v>15.755597444871</c:v>
                </c:pt>
                <c:pt idx="81">
                  <c:v>16.0870729091653</c:v>
                </c:pt>
                <c:pt idx="82">
                  <c:v>11.7562693437375</c:v>
                </c:pt>
                <c:pt idx="83">
                  <c:v>11.8403720715913</c:v>
                </c:pt>
                <c:pt idx="84">
                  <c:v>12.266682717542301</c:v>
                </c:pt>
                <c:pt idx="85">
                  <c:v>14.8364174027442</c:v>
                </c:pt>
                <c:pt idx="86">
                  <c:v>13.790919911377999</c:v>
                </c:pt>
                <c:pt idx="87">
                  <c:v>14.074763206328999</c:v>
                </c:pt>
                <c:pt idx="88">
                  <c:v>14.449639301369199</c:v>
                </c:pt>
                <c:pt idx="89">
                  <c:v>15.692186006668299</c:v>
                </c:pt>
                <c:pt idx="90">
                  <c:v>16.437222512585901</c:v>
                </c:pt>
                <c:pt idx="91">
                  <c:v>13.456296221536199</c:v>
                </c:pt>
                <c:pt idx="92">
                  <c:v>10.739024374674299</c:v>
                </c:pt>
                <c:pt idx="93">
                  <c:v>10.1501606887892</c:v>
                </c:pt>
                <c:pt idx="94">
                  <c:v>10.1488183450899</c:v>
                </c:pt>
                <c:pt idx="95">
                  <c:v>9.1109825323404507</c:v>
                </c:pt>
                <c:pt idx="96">
                  <c:v>9.2651637149775095</c:v>
                </c:pt>
                <c:pt idx="97">
                  <c:v>7.0659258583531903</c:v>
                </c:pt>
                <c:pt idx="98">
                  <c:v>8.0802449751426799</c:v>
                </c:pt>
                <c:pt idx="99">
                  <c:v>8.2902003361496206</c:v>
                </c:pt>
                <c:pt idx="100">
                  <c:v>8.8266272464269893</c:v>
                </c:pt>
                <c:pt idx="101">
                  <c:v>9.48601710365039</c:v>
                </c:pt>
                <c:pt idx="102">
                  <c:v>9.7208476303206304</c:v>
                </c:pt>
                <c:pt idx="103">
                  <c:v>8.2421117333422593</c:v>
                </c:pt>
                <c:pt idx="104">
                  <c:v>8.1820586043643999</c:v>
                </c:pt>
                <c:pt idx="105">
                  <c:v>7.9870296138124504</c:v>
                </c:pt>
                <c:pt idx="106">
                  <c:v>14.0230221910767</c:v>
                </c:pt>
                <c:pt idx="107">
                  <c:v>12.837498789173299</c:v>
                </c:pt>
                <c:pt idx="108">
                  <c:v>11.085773970248599</c:v>
                </c:pt>
                <c:pt idx="109">
                  <c:v>10.460205421871001</c:v>
                </c:pt>
                <c:pt idx="110">
                  <c:v>11.850324235421599</c:v>
                </c:pt>
                <c:pt idx="111">
                  <c:v>12.0778643850504</c:v>
                </c:pt>
                <c:pt idx="112">
                  <c:v>11.944787692526999</c:v>
                </c:pt>
                <c:pt idx="113">
                  <c:v>11.7514017684853</c:v>
                </c:pt>
                <c:pt idx="114">
                  <c:v>11.8837594568766</c:v>
                </c:pt>
                <c:pt idx="115">
                  <c:v>11.3346383808366</c:v>
                </c:pt>
                <c:pt idx="116">
                  <c:v>12.2203229052305</c:v>
                </c:pt>
                <c:pt idx="117">
                  <c:v>12.3886360322476</c:v>
                </c:pt>
                <c:pt idx="118">
                  <c:v>13.5958006075371</c:v>
                </c:pt>
                <c:pt idx="119">
                  <c:v>12.401503329071801</c:v>
                </c:pt>
                <c:pt idx="120">
                  <c:v>12.741282573242501</c:v>
                </c:pt>
                <c:pt idx="121">
                  <c:v>12.104462424477299</c:v>
                </c:pt>
                <c:pt idx="122">
                  <c:v>12.4572384187344</c:v>
                </c:pt>
                <c:pt idx="123">
                  <c:v>11.305309828786299</c:v>
                </c:pt>
                <c:pt idx="124">
                  <c:v>11.0311731395735</c:v>
                </c:pt>
                <c:pt idx="125">
                  <c:v>11.765938246968</c:v>
                </c:pt>
                <c:pt idx="126">
                  <c:v>12.3967037820954</c:v>
                </c:pt>
                <c:pt idx="127">
                  <c:v>13.564877424026999</c:v>
                </c:pt>
                <c:pt idx="128">
                  <c:v>12.5952771811874</c:v>
                </c:pt>
                <c:pt idx="129">
                  <c:v>12.640866262014899</c:v>
                </c:pt>
                <c:pt idx="130">
                  <c:v>12.8390949893586</c:v>
                </c:pt>
                <c:pt idx="131">
                  <c:v>13.406407360968201</c:v>
                </c:pt>
                <c:pt idx="132">
                  <c:v>10.9164048850526</c:v>
                </c:pt>
                <c:pt idx="133">
                  <c:v>10.6781935704793</c:v>
                </c:pt>
                <c:pt idx="134">
                  <c:v>9.6694121957688406</c:v>
                </c:pt>
                <c:pt idx="135">
                  <c:v>10.7026833405614</c:v>
                </c:pt>
                <c:pt idx="136">
                  <c:v>10.610393332756299</c:v>
                </c:pt>
                <c:pt idx="137">
                  <c:v>12.1721398555311</c:v>
                </c:pt>
                <c:pt idx="138">
                  <c:v>13.7358524135633</c:v>
                </c:pt>
                <c:pt idx="139">
                  <c:v>15.085780135500301</c:v>
                </c:pt>
                <c:pt idx="140">
                  <c:v>15.821148265787601</c:v>
                </c:pt>
                <c:pt idx="141">
                  <c:v>15.533699286709</c:v>
                </c:pt>
                <c:pt idx="142">
                  <c:v>15.0540831793028</c:v>
                </c:pt>
                <c:pt idx="143">
                  <c:v>15.4840064349216</c:v>
                </c:pt>
                <c:pt idx="144">
                  <c:v>14.5511081371831</c:v>
                </c:pt>
                <c:pt idx="145">
                  <c:v>14.4564410254024</c:v>
                </c:pt>
                <c:pt idx="146">
                  <c:v>14.3743125128722</c:v>
                </c:pt>
                <c:pt idx="147">
                  <c:v>13.3824556917641</c:v>
                </c:pt>
                <c:pt idx="148">
                  <c:v>13.841952986517599</c:v>
                </c:pt>
                <c:pt idx="149">
                  <c:v>7.9072514337951203</c:v>
                </c:pt>
                <c:pt idx="150">
                  <c:v>7.7361654418508197</c:v>
                </c:pt>
                <c:pt idx="151">
                  <c:v>7.9868195159828996</c:v>
                </c:pt>
                <c:pt idx="152">
                  <c:v>10.4121907982969</c:v>
                </c:pt>
                <c:pt idx="153">
                  <c:v>12.860013069276601</c:v>
                </c:pt>
                <c:pt idx="154">
                  <c:v>12.7629590242753</c:v>
                </c:pt>
                <c:pt idx="155">
                  <c:v>13.982038392945</c:v>
                </c:pt>
                <c:pt idx="156">
                  <c:v>14.1221085046216</c:v>
                </c:pt>
                <c:pt idx="157">
                  <c:v>15.411161063121501</c:v>
                </c:pt>
                <c:pt idx="158">
                  <c:v>10.7428141325915</c:v>
                </c:pt>
                <c:pt idx="159">
                  <c:v>10.959527627747701</c:v>
                </c:pt>
                <c:pt idx="160">
                  <c:v>10.5175999590427</c:v>
                </c:pt>
                <c:pt idx="161">
                  <c:v>13.1505215779823</c:v>
                </c:pt>
                <c:pt idx="162">
                  <c:v>11.852523061030301</c:v>
                </c:pt>
                <c:pt idx="163">
                  <c:v>11.121566272425801</c:v>
                </c:pt>
                <c:pt idx="164">
                  <c:v>11.139337644756299</c:v>
                </c:pt>
                <c:pt idx="165">
                  <c:v>12.914257917183599</c:v>
                </c:pt>
                <c:pt idx="166">
                  <c:v>13.6803312817876</c:v>
                </c:pt>
                <c:pt idx="167">
                  <c:v>13.714545407351199</c:v>
                </c:pt>
                <c:pt idx="168">
                  <c:v>11.777794233225499</c:v>
                </c:pt>
                <c:pt idx="169">
                  <c:v>13.1345837092182</c:v>
                </c:pt>
                <c:pt idx="170">
                  <c:v>13.1352115032812</c:v>
                </c:pt>
                <c:pt idx="171">
                  <c:v>15.6922277980947</c:v>
                </c:pt>
                <c:pt idx="172">
                  <c:v>11.9979486368954</c:v>
                </c:pt>
                <c:pt idx="173">
                  <c:v>11.2835404504434</c:v>
                </c:pt>
                <c:pt idx="174">
                  <c:v>11.033014505232</c:v>
                </c:pt>
                <c:pt idx="175">
                  <c:v>10.9433883743558</c:v>
                </c:pt>
                <c:pt idx="176">
                  <c:v>14.129498005878499</c:v>
                </c:pt>
                <c:pt idx="177">
                  <c:v>13.1992951850814</c:v>
                </c:pt>
                <c:pt idx="178">
                  <c:v>13.4683472684841</c:v>
                </c:pt>
                <c:pt idx="179">
                  <c:v>12.942553152414099</c:v>
                </c:pt>
                <c:pt idx="180">
                  <c:v>12.943672081717001</c:v>
                </c:pt>
                <c:pt idx="181">
                  <c:v>14.3135995599879</c:v>
                </c:pt>
                <c:pt idx="182">
                  <c:v>13.1484488510436</c:v>
                </c:pt>
                <c:pt idx="183">
                  <c:v>13.383917954265099</c:v>
                </c:pt>
                <c:pt idx="184">
                  <c:v>13.770536912766699</c:v>
                </c:pt>
                <c:pt idx="185">
                  <c:v>16.197881372313098</c:v>
                </c:pt>
                <c:pt idx="186">
                  <c:v>15.3166964672065</c:v>
                </c:pt>
                <c:pt idx="187">
                  <c:v>12.3085445165881</c:v>
                </c:pt>
                <c:pt idx="188">
                  <c:v>11.2808260334398</c:v>
                </c:pt>
                <c:pt idx="189">
                  <c:v>8.9564857878163693</c:v>
                </c:pt>
                <c:pt idx="190">
                  <c:v>10.057814439870601</c:v>
                </c:pt>
                <c:pt idx="191">
                  <c:v>9.3119705808041999</c:v>
                </c:pt>
                <c:pt idx="192">
                  <c:v>9.1095397872677299</c:v>
                </c:pt>
                <c:pt idx="193">
                  <c:v>8.1189536251629999</c:v>
                </c:pt>
                <c:pt idx="194">
                  <c:v>9.09665131236153</c:v>
                </c:pt>
                <c:pt idx="195">
                  <c:v>7.6777441214805204</c:v>
                </c:pt>
                <c:pt idx="196">
                  <c:v>8.0183254379087501</c:v>
                </c:pt>
                <c:pt idx="197">
                  <c:v>7.6506859600916499</c:v>
                </c:pt>
                <c:pt idx="198">
                  <c:v>9.7570370433157905</c:v>
                </c:pt>
                <c:pt idx="199">
                  <c:v>11.740103629343499</c:v>
                </c:pt>
                <c:pt idx="200">
                  <c:v>8.3991808179441794</c:v>
                </c:pt>
                <c:pt idx="201">
                  <c:v>7.3057354220034103</c:v>
                </c:pt>
                <c:pt idx="202">
                  <c:v>6.6309438106252996</c:v>
                </c:pt>
                <c:pt idx="203">
                  <c:v>6.4602581799337599</c:v>
                </c:pt>
                <c:pt idx="204">
                  <c:v>6.2003823583026003</c:v>
                </c:pt>
                <c:pt idx="205">
                  <c:v>6.82449606800499</c:v>
                </c:pt>
                <c:pt idx="206">
                  <c:v>7.9790380903036597</c:v>
                </c:pt>
                <c:pt idx="207">
                  <c:v>8.4349316815820892</c:v>
                </c:pt>
                <c:pt idx="208">
                  <c:v>8.9437380386022003</c:v>
                </c:pt>
                <c:pt idx="209">
                  <c:v>8.0954664614412994</c:v>
                </c:pt>
                <c:pt idx="210">
                  <c:v>9.3437789391149693</c:v>
                </c:pt>
                <c:pt idx="211">
                  <c:v>8.6095588911017096</c:v>
                </c:pt>
                <c:pt idx="212">
                  <c:v>8.6427587860244408</c:v>
                </c:pt>
                <c:pt idx="213">
                  <c:v>6.8281325154899797</c:v>
                </c:pt>
                <c:pt idx="214">
                  <c:v>5.7051287618679103</c:v>
                </c:pt>
                <c:pt idx="215">
                  <c:v>5.5402881026242401</c:v>
                </c:pt>
                <c:pt idx="216">
                  <c:v>5.4273630493540299</c:v>
                </c:pt>
                <c:pt idx="217">
                  <c:v>4.5912648187640999</c:v>
                </c:pt>
                <c:pt idx="218">
                  <c:v>5.2115483934230902</c:v>
                </c:pt>
                <c:pt idx="219">
                  <c:v>5.4146379422850801</c:v>
                </c:pt>
                <c:pt idx="220">
                  <c:v>6.4001068047330198</c:v>
                </c:pt>
                <c:pt idx="221">
                  <c:v>6.57058533072908</c:v>
                </c:pt>
                <c:pt idx="222">
                  <c:v>7.39325435193886</c:v>
                </c:pt>
                <c:pt idx="223">
                  <c:v>7.3561801750874203</c:v>
                </c:pt>
                <c:pt idx="224">
                  <c:v>8.2293585517288399</c:v>
                </c:pt>
                <c:pt idx="225">
                  <c:v>8.6527331701581698</c:v>
                </c:pt>
                <c:pt idx="226">
                  <c:v>8.0903996229854105</c:v>
                </c:pt>
                <c:pt idx="227">
                  <c:v>8.6065630345203505</c:v>
                </c:pt>
                <c:pt idx="228">
                  <c:v>7.6114244205099197</c:v>
                </c:pt>
                <c:pt idx="229">
                  <c:v>7.15596723424314</c:v>
                </c:pt>
                <c:pt idx="230">
                  <c:v>7.4609812241172504</c:v>
                </c:pt>
                <c:pt idx="231">
                  <c:v>7.4728052647793497</c:v>
                </c:pt>
                <c:pt idx="232">
                  <c:v>9.8381128695896898</c:v>
                </c:pt>
                <c:pt idx="233">
                  <c:v>10.306835566379201</c:v>
                </c:pt>
                <c:pt idx="234">
                  <c:v>10.244479464278699</c:v>
                </c:pt>
                <c:pt idx="235">
                  <c:v>6.8212384930820003</c:v>
                </c:pt>
                <c:pt idx="236">
                  <c:v>6.8505794388144503</c:v>
                </c:pt>
                <c:pt idx="237">
                  <c:v>6.3495904427094496</c:v>
                </c:pt>
                <c:pt idx="238">
                  <c:v>8.9579252969980097</c:v>
                </c:pt>
                <c:pt idx="239">
                  <c:v>6.3886025735569598</c:v>
                </c:pt>
                <c:pt idx="240">
                  <c:v>6.6969418688360696</c:v>
                </c:pt>
                <c:pt idx="241">
                  <c:v>6.64044381771527</c:v>
                </c:pt>
                <c:pt idx="242">
                  <c:v>9.75848820214736</c:v>
                </c:pt>
                <c:pt idx="243">
                  <c:v>8.7657000622145897</c:v>
                </c:pt>
                <c:pt idx="244">
                  <c:v>9.2917481916912301</c:v>
                </c:pt>
                <c:pt idx="245">
                  <c:v>10.069536126224801</c:v>
                </c:pt>
                <c:pt idx="246">
                  <c:v>11.4269053005003</c:v>
                </c:pt>
                <c:pt idx="247">
                  <c:v>9.0424921158991793</c:v>
                </c:pt>
                <c:pt idx="248">
                  <c:v>9.3935304974726002</c:v>
                </c:pt>
                <c:pt idx="249">
                  <c:v>9.1050186292576196</c:v>
                </c:pt>
                <c:pt idx="250">
                  <c:v>11.107666053952</c:v>
                </c:pt>
                <c:pt idx="251">
                  <c:v>10.124137713862799</c:v>
                </c:pt>
                <c:pt idx="252">
                  <c:v>8.7777415577950109</c:v>
                </c:pt>
                <c:pt idx="253">
                  <c:v>8.38695063074214</c:v>
                </c:pt>
                <c:pt idx="254">
                  <c:v>10.388431939346299</c:v>
                </c:pt>
                <c:pt idx="255">
                  <c:v>12.6245404529999</c:v>
                </c:pt>
                <c:pt idx="256">
                  <c:v>13.467591269038399</c:v>
                </c:pt>
                <c:pt idx="257">
                  <c:v>12.2384196664126</c:v>
                </c:pt>
                <c:pt idx="258">
                  <c:v>9.1511722979347692</c:v>
                </c:pt>
                <c:pt idx="259">
                  <c:v>6.7326577416604101</c:v>
                </c:pt>
                <c:pt idx="260">
                  <c:v>6.75433072839233</c:v>
                </c:pt>
                <c:pt idx="261">
                  <c:v>8.6249940617585406</c:v>
                </c:pt>
                <c:pt idx="262">
                  <c:v>9.2158489207821201</c:v>
                </c:pt>
                <c:pt idx="263">
                  <c:v>8.7613974060623505</c:v>
                </c:pt>
                <c:pt idx="264">
                  <c:v>9.2380233360138604</c:v>
                </c:pt>
                <c:pt idx="265">
                  <c:v>7.6969747639607</c:v>
                </c:pt>
                <c:pt idx="266">
                  <c:v>7.8041992828376401</c:v>
                </c:pt>
                <c:pt idx="267">
                  <c:v>6.9140556925276897</c:v>
                </c:pt>
                <c:pt idx="268">
                  <c:v>7.4130073421848497</c:v>
                </c:pt>
                <c:pt idx="269">
                  <c:v>8.2529275830493702</c:v>
                </c:pt>
                <c:pt idx="270">
                  <c:v>7.2990840780883497</c:v>
                </c:pt>
                <c:pt idx="271">
                  <c:v>7.4006904530278304</c:v>
                </c:pt>
                <c:pt idx="272">
                  <c:v>8.5877743667364594</c:v>
                </c:pt>
                <c:pt idx="273">
                  <c:v>7.9901282983348203</c:v>
                </c:pt>
                <c:pt idx="274">
                  <c:v>8.0971848750865991</c:v>
                </c:pt>
                <c:pt idx="275">
                  <c:v>8.3961676273562897</c:v>
                </c:pt>
                <c:pt idx="276">
                  <c:v>12.7232159245546</c:v>
                </c:pt>
                <c:pt idx="277">
                  <c:v>11.380701667003899</c:v>
                </c:pt>
                <c:pt idx="278">
                  <c:v>9.6419555765441594</c:v>
                </c:pt>
                <c:pt idx="279">
                  <c:v>11.445278183331499</c:v>
                </c:pt>
                <c:pt idx="280">
                  <c:v>10.7709441910244</c:v>
                </c:pt>
                <c:pt idx="281">
                  <c:v>11.087819942863399</c:v>
                </c:pt>
                <c:pt idx="282">
                  <c:v>11.2259189410383</c:v>
                </c:pt>
                <c:pt idx="283">
                  <c:v>11.2656784246401</c:v>
                </c:pt>
                <c:pt idx="284">
                  <c:v>13.0134150901317</c:v>
                </c:pt>
                <c:pt idx="285">
                  <c:v>13.519577229567</c:v>
                </c:pt>
                <c:pt idx="286">
                  <c:v>12.7113405635184</c:v>
                </c:pt>
                <c:pt idx="287">
                  <c:v>10.4747830140592</c:v>
                </c:pt>
                <c:pt idx="288">
                  <c:v>9.3313926508832292</c:v>
                </c:pt>
                <c:pt idx="289">
                  <c:v>9.4893011274816299</c:v>
                </c:pt>
                <c:pt idx="290">
                  <c:v>8.1562901051318004</c:v>
                </c:pt>
                <c:pt idx="291">
                  <c:v>8.6215424194819104</c:v>
                </c:pt>
                <c:pt idx="292">
                  <c:v>8.0113079419872495</c:v>
                </c:pt>
                <c:pt idx="293">
                  <c:v>7.3112598869348302</c:v>
                </c:pt>
                <c:pt idx="294">
                  <c:v>8.3326582736141592</c:v>
                </c:pt>
                <c:pt idx="295">
                  <c:v>7.9740392869943104</c:v>
                </c:pt>
                <c:pt idx="296">
                  <c:v>9.1379211673710898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other!$AK$2:$AK$298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0032608"/>
        <c:axId val="-840022816"/>
      </c:lineChart>
      <c:catAx>
        <c:axId val="-840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22816"/>
        <c:crosses val="autoZero"/>
        <c:auto val="1"/>
        <c:lblAlgn val="ctr"/>
        <c:lblOffset val="100"/>
        <c:noMultiLvlLbl val="0"/>
      </c:catAx>
      <c:valAx>
        <c:axId val="-8400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other!$AO$2:$AO$348</c:f>
              <c:numCache>
                <c:formatCode>General</c:formatCode>
                <c:ptCount val="347"/>
                <c:pt idx="0">
                  <c:v>13.1906226072382</c:v>
                </c:pt>
                <c:pt idx="1">
                  <c:v>8.9734193413415806</c:v>
                </c:pt>
                <c:pt idx="2">
                  <c:v>7.6757331886177402</c:v>
                </c:pt>
                <c:pt idx="3">
                  <c:v>8.0803792597724104</c:v>
                </c:pt>
                <c:pt idx="4">
                  <c:v>7.48884966664827</c:v>
                </c:pt>
                <c:pt idx="5">
                  <c:v>13.418023055781999</c:v>
                </c:pt>
                <c:pt idx="6">
                  <c:v>14.1244842724611</c:v>
                </c:pt>
                <c:pt idx="7">
                  <c:v>16.589685026997699</c:v>
                </c:pt>
                <c:pt idx="8">
                  <c:v>10.9344607439436</c:v>
                </c:pt>
                <c:pt idx="9">
                  <c:v>5.4712303584133801</c:v>
                </c:pt>
                <c:pt idx="10">
                  <c:v>6.5976390128626301</c:v>
                </c:pt>
                <c:pt idx="11">
                  <c:v>6.8241898464553197</c:v>
                </c:pt>
                <c:pt idx="12">
                  <c:v>7.8540824051938998</c:v>
                </c:pt>
                <c:pt idx="13">
                  <c:v>7.3777328901479704</c:v>
                </c:pt>
                <c:pt idx="14">
                  <c:v>7.7928405311527902</c:v>
                </c:pt>
                <c:pt idx="15">
                  <c:v>7.09782275985902</c:v>
                </c:pt>
                <c:pt idx="16">
                  <c:v>5.5052022017527102</c:v>
                </c:pt>
                <c:pt idx="17">
                  <c:v>5.5280272868156404</c:v>
                </c:pt>
                <c:pt idx="18">
                  <c:v>6.0577191636120498</c:v>
                </c:pt>
                <c:pt idx="19">
                  <c:v>6.0810905224531302</c:v>
                </c:pt>
                <c:pt idx="20">
                  <c:v>7.8553213603017902</c:v>
                </c:pt>
                <c:pt idx="21">
                  <c:v>7.1938304547489098</c:v>
                </c:pt>
                <c:pt idx="22">
                  <c:v>7.5387036001910399</c:v>
                </c:pt>
                <c:pt idx="23">
                  <c:v>11.2405075710698</c:v>
                </c:pt>
                <c:pt idx="24">
                  <c:v>13.314022410432001</c:v>
                </c:pt>
                <c:pt idx="25">
                  <c:v>11.4327380534477</c:v>
                </c:pt>
                <c:pt idx="26">
                  <c:v>12.603688236141499</c:v>
                </c:pt>
                <c:pt idx="27">
                  <c:v>12.609369944249901</c:v>
                </c:pt>
                <c:pt idx="28">
                  <c:v>9.5976462748100992</c:v>
                </c:pt>
                <c:pt idx="29">
                  <c:v>9.7510593921688606</c:v>
                </c:pt>
                <c:pt idx="30">
                  <c:v>9.4482864314293593</c:v>
                </c:pt>
                <c:pt idx="31">
                  <c:v>10.6970063198121</c:v>
                </c:pt>
                <c:pt idx="32">
                  <c:v>12.100543752931699</c:v>
                </c:pt>
                <c:pt idx="33">
                  <c:v>11.2371566196025</c:v>
                </c:pt>
                <c:pt idx="34">
                  <c:v>8.85310114392251</c:v>
                </c:pt>
                <c:pt idx="35">
                  <c:v>7.5504001293981098</c:v>
                </c:pt>
                <c:pt idx="36">
                  <c:v>7.4311723507239797</c:v>
                </c:pt>
                <c:pt idx="37">
                  <c:v>6.9517493514977202</c:v>
                </c:pt>
                <c:pt idx="38">
                  <c:v>5.9560958169563998</c:v>
                </c:pt>
                <c:pt idx="39">
                  <c:v>6.10166865457703</c:v>
                </c:pt>
                <c:pt idx="40">
                  <c:v>5.3535951324681301</c:v>
                </c:pt>
                <c:pt idx="41">
                  <c:v>5.4477705178524998</c:v>
                </c:pt>
                <c:pt idx="42">
                  <c:v>5.7603169712770601</c:v>
                </c:pt>
                <c:pt idx="43">
                  <c:v>6.0470842771145703</c:v>
                </c:pt>
                <c:pt idx="44">
                  <c:v>6.2265077683824703</c:v>
                </c:pt>
                <c:pt idx="45">
                  <c:v>5.7327677678951297</c:v>
                </c:pt>
                <c:pt idx="46">
                  <c:v>5.6179732830024198</c:v>
                </c:pt>
                <c:pt idx="47">
                  <c:v>6.1465354321471697</c:v>
                </c:pt>
                <c:pt idx="48">
                  <c:v>6.2560978406132604</c:v>
                </c:pt>
                <c:pt idx="49">
                  <c:v>6.28556506318861</c:v>
                </c:pt>
                <c:pt idx="50">
                  <c:v>5.4095030775648896</c:v>
                </c:pt>
                <c:pt idx="51">
                  <c:v>6.5213457846056304</c:v>
                </c:pt>
                <c:pt idx="52">
                  <c:v>6.9685707755064499</c:v>
                </c:pt>
                <c:pt idx="53">
                  <c:v>9.33994923153511</c:v>
                </c:pt>
                <c:pt idx="54">
                  <c:v>9.0262549474774705</c:v>
                </c:pt>
                <c:pt idx="55">
                  <c:v>7.8714957350376897</c:v>
                </c:pt>
                <c:pt idx="56">
                  <c:v>7.9364549306807302</c:v>
                </c:pt>
                <c:pt idx="57">
                  <c:v>11.043919728209501</c:v>
                </c:pt>
                <c:pt idx="58">
                  <c:v>12.366050768688901</c:v>
                </c:pt>
                <c:pt idx="59">
                  <c:v>8.9354811550833997</c:v>
                </c:pt>
                <c:pt idx="60">
                  <c:v>8.3555340564087199</c:v>
                </c:pt>
                <c:pt idx="61">
                  <c:v>6.6435598531797204</c:v>
                </c:pt>
                <c:pt idx="62">
                  <c:v>6.2332472384111401</c:v>
                </c:pt>
                <c:pt idx="63">
                  <c:v>6.94904990813236</c:v>
                </c:pt>
                <c:pt idx="64">
                  <c:v>7.9286705102793604</c:v>
                </c:pt>
                <c:pt idx="65">
                  <c:v>8.7437684611654198</c:v>
                </c:pt>
                <c:pt idx="66">
                  <c:v>8.4735575107505898</c:v>
                </c:pt>
                <c:pt idx="67">
                  <c:v>7.7591294225278</c:v>
                </c:pt>
                <c:pt idx="68">
                  <c:v>7.7878310634696799</c:v>
                </c:pt>
                <c:pt idx="69">
                  <c:v>8.7498261201320204</c:v>
                </c:pt>
                <c:pt idx="70">
                  <c:v>7.6228941595458997</c:v>
                </c:pt>
                <c:pt idx="71">
                  <c:v>6.7832414994390602</c:v>
                </c:pt>
                <c:pt idx="72">
                  <c:v>6.39344944373895</c:v>
                </c:pt>
                <c:pt idx="73">
                  <c:v>6.6928712608976104</c:v>
                </c:pt>
                <c:pt idx="74">
                  <c:v>5.5939117142936299</c:v>
                </c:pt>
                <c:pt idx="75">
                  <c:v>6.83054909590542</c:v>
                </c:pt>
                <c:pt idx="76">
                  <c:v>6.8680874831840102</c:v>
                </c:pt>
                <c:pt idx="77">
                  <c:v>9.0971982049799394</c:v>
                </c:pt>
                <c:pt idx="78">
                  <c:v>6.8462361550858697</c:v>
                </c:pt>
                <c:pt idx="79">
                  <c:v>5.9915868302897897</c:v>
                </c:pt>
                <c:pt idx="80">
                  <c:v>5.4772909347800196</c:v>
                </c:pt>
                <c:pt idx="81">
                  <c:v>5.8673090719206602</c:v>
                </c:pt>
                <c:pt idx="82">
                  <c:v>5.3218760571378398</c:v>
                </c:pt>
                <c:pt idx="83">
                  <c:v>5.4937158729852298</c:v>
                </c:pt>
                <c:pt idx="84">
                  <c:v>5.8788952179081404</c:v>
                </c:pt>
                <c:pt idx="85">
                  <c:v>5.8594372042698399</c:v>
                </c:pt>
                <c:pt idx="86">
                  <c:v>5.9687231411212096</c:v>
                </c:pt>
                <c:pt idx="87">
                  <c:v>5.6336755982861799</c:v>
                </c:pt>
                <c:pt idx="88">
                  <c:v>5.4229823563816604</c:v>
                </c:pt>
                <c:pt idx="89">
                  <c:v>5.7783440265687904</c:v>
                </c:pt>
                <c:pt idx="90">
                  <c:v>6.0956506202618401</c:v>
                </c:pt>
                <c:pt idx="91">
                  <c:v>6.60230746557332</c:v>
                </c:pt>
                <c:pt idx="92">
                  <c:v>5.8672597833006304</c:v>
                </c:pt>
                <c:pt idx="93">
                  <c:v>5.5066539754760502</c:v>
                </c:pt>
                <c:pt idx="94">
                  <c:v>5.5389058724394804</c:v>
                </c:pt>
                <c:pt idx="95">
                  <c:v>6.4105428174648802</c:v>
                </c:pt>
                <c:pt idx="96">
                  <c:v>6.9040138285817498</c:v>
                </c:pt>
                <c:pt idx="97">
                  <c:v>7.8637838613357101</c:v>
                </c:pt>
                <c:pt idx="98">
                  <c:v>7.6753326790039198</c:v>
                </c:pt>
                <c:pt idx="99">
                  <c:v>9.4882578265063806</c:v>
                </c:pt>
                <c:pt idx="100">
                  <c:v>9.7016655149653506</c:v>
                </c:pt>
                <c:pt idx="101">
                  <c:v>7.1919888489308104</c:v>
                </c:pt>
                <c:pt idx="102">
                  <c:v>6.0062328660222697</c:v>
                </c:pt>
                <c:pt idx="103">
                  <c:v>5.6079958453835701</c:v>
                </c:pt>
                <c:pt idx="104">
                  <c:v>5.4608373307198397</c:v>
                </c:pt>
                <c:pt idx="105">
                  <c:v>5.3132709237448097</c:v>
                </c:pt>
                <c:pt idx="106">
                  <c:v>8.1755733953836902</c:v>
                </c:pt>
                <c:pt idx="107">
                  <c:v>8.1222844890628494</c:v>
                </c:pt>
                <c:pt idx="108">
                  <c:v>9.2587415049024209</c:v>
                </c:pt>
                <c:pt idx="109">
                  <c:v>8.8573299080760801</c:v>
                </c:pt>
                <c:pt idx="110">
                  <c:v>10.6095162275454</c:v>
                </c:pt>
                <c:pt idx="111">
                  <c:v>9.8885368972639203</c:v>
                </c:pt>
                <c:pt idx="112">
                  <c:v>9.90697913821589</c:v>
                </c:pt>
                <c:pt idx="113">
                  <c:v>8.1472986885002001</c:v>
                </c:pt>
                <c:pt idx="114">
                  <c:v>8.8615210402810494</c:v>
                </c:pt>
                <c:pt idx="115">
                  <c:v>9.4401886709099898</c:v>
                </c:pt>
                <c:pt idx="116">
                  <c:v>8.2684838569148909</c:v>
                </c:pt>
                <c:pt idx="117">
                  <c:v>9.0084040741927591</c:v>
                </c:pt>
                <c:pt idx="118">
                  <c:v>8.2040205084842608</c:v>
                </c:pt>
                <c:pt idx="119">
                  <c:v>7.4345064917314598</c:v>
                </c:pt>
                <c:pt idx="120">
                  <c:v>8.1761468330229796</c:v>
                </c:pt>
                <c:pt idx="121">
                  <c:v>8.1634716599134993</c:v>
                </c:pt>
                <c:pt idx="122">
                  <c:v>9.1372384062436005</c:v>
                </c:pt>
                <c:pt idx="123">
                  <c:v>9.6223983851053791</c:v>
                </c:pt>
                <c:pt idx="124">
                  <c:v>10.2521609773974</c:v>
                </c:pt>
                <c:pt idx="125">
                  <c:v>8.7297576904866503</c:v>
                </c:pt>
                <c:pt idx="126">
                  <c:v>8.2444139708663506</c:v>
                </c:pt>
                <c:pt idx="127">
                  <c:v>8.4658480242801204</c:v>
                </c:pt>
                <c:pt idx="128">
                  <c:v>8.7361681374845794</c:v>
                </c:pt>
                <c:pt idx="129">
                  <c:v>7.0680079440236296</c:v>
                </c:pt>
                <c:pt idx="130">
                  <c:v>6.8634849305010901</c:v>
                </c:pt>
                <c:pt idx="131">
                  <c:v>6.8393676607998097</c:v>
                </c:pt>
                <c:pt idx="132">
                  <c:v>6.72271125523854</c:v>
                </c:pt>
                <c:pt idx="133">
                  <c:v>5.9417516205554204</c:v>
                </c:pt>
                <c:pt idx="134">
                  <c:v>5.1415314252574804</c:v>
                </c:pt>
                <c:pt idx="135">
                  <c:v>5.0612533688255299</c:v>
                </c:pt>
                <c:pt idx="136">
                  <c:v>6.4710573832977003</c:v>
                </c:pt>
                <c:pt idx="137">
                  <c:v>6.5008913838947899</c:v>
                </c:pt>
                <c:pt idx="138">
                  <c:v>9.7659660387033203</c:v>
                </c:pt>
                <c:pt idx="139">
                  <c:v>9.3364525076353804</c:v>
                </c:pt>
                <c:pt idx="140">
                  <c:v>10.6264544069178</c:v>
                </c:pt>
                <c:pt idx="141">
                  <c:v>11.0279635787461</c:v>
                </c:pt>
                <c:pt idx="142">
                  <c:v>7.2333789065685998</c:v>
                </c:pt>
                <c:pt idx="143">
                  <c:v>7.0756631920076396</c:v>
                </c:pt>
                <c:pt idx="144">
                  <c:v>6.3989439786948701</c:v>
                </c:pt>
                <c:pt idx="145">
                  <c:v>7.80731391693313</c:v>
                </c:pt>
                <c:pt idx="146">
                  <c:v>7.7763195351873602</c:v>
                </c:pt>
                <c:pt idx="147">
                  <c:v>9.6811133366117499</c:v>
                </c:pt>
                <c:pt idx="148">
                  <c:v>11.403953035434601</c:v>
                </c:pt>
                <c:pt idx="149">
                  <c:v>8.0064156236886692</c:v>
                </c:pt>
                <c:pt idx="150">
                  <c:v>8.5401905452720399</c:v>
                </c:pt>
                <c:pt idx="151">
                  <c:v>8.1893335423741593</c:v>
                </c:pt>
                <c:pt idx="152">
                  <c:v>8.6098588443916704</c:v>
                </c:pt>
                <c:pt idx="153">
                  <c:v>7.29800436955286</c:v>
                </c:pt>
                <c:pt idx="154">
                  <c:v>7.9315742803542202</c:v>
                </c:pt>
                <c:pt idx="155">
                  <c:v>6.4715201586200699</c:v>
                </c:pt>
                <c:pt idx="156">
                  <c:v>6.85015798897712</c:v>
                </c:pt>
                <c:pt idx="157">
                  <c:v>6.8699528431378498</c:v>
                </c:pt>
                <c:pt idx="158">
                  <c:v>5.6197789448299202</c:v>
                </c:pt>
                <c:pt idx="159">
                  <c:v>5.9384136323545196</c:v>
                </c:pt>
                <c:pt idx="160">
                  <c:v>6.0275594546706701</c:v>
                </c:pt>
                <c:pt idx="161">
                  <c:v>6.5672712254064498</c:v>
                </c:pt>
                <c:pt idx="162">
                  <c:v>8.3519446318852104</c:v>
                </c:pt>
                <c:pt idx="163">
                  <c:v>8.3499853862136</c:v>
                </c:pt>
                <c:pt idx="164">
                  <c:v>8.2220150123688605</c:v>
                </c:pt>
                <c:pt idx="165">
                  <c:v>8.6529053422974993</c:v>
                </c:pt>
                <c:pt idx="166">
                  <c:v>8.5434062893193801</c:v>
                </c:pt>
                <c:pt idx="167">
                  <c:v>7.2720190334225503</c:v>
                </c:pt>
                <c:pt idx="168">
                  <c:v>6.9841678555185798</c:v>
                </c:pt>
                <c:pt idx="169">
                  <c:v>6.1792577656588801</c:v>
                </c:pt>
                <c:pt idx="170">
                  <c:v>5.3202748324220304</c:v>
                </c:pt>
                <c:pt idx="171">
                  <c:v>6.0649765076801403</c:v>
                </c:pt>
                <c:pt idx="172">
                  <c:v>6.1618984811527202</c:v>
                </c:pt>
                <c:pt idx="173">
                  <c:v>6.1393094704485298</c:v>
                </c:pt>
                <c:pt idx="174">
                  <c:v>6.1526927298366099</c:v>
                </c:pt>
                <c:pt idx="175">
                  <c:v>4.7268776587488803</c:v>
                </c:pt>
                <c:pt idx="176">
                  <c:v>5.9700652011089002</c:v>
                </c:pt>
                <c:pt idx="177">
                  <c:v>5.7504183886847304</c:v>
                </c:pt>
                <c:pt idx="178">
                  <c:v>5.8345873452609602</c:v>
                </c:pt>
                <c:pt idx="179">
                  <c:v>5.6448499725470898</c:v>
                </c:pt>
                <c:pt idx="180">
                  <c:v>7.2537487878521496</c:v>
                </c:pt>
                <c:pt idx="181">
                  <c:v>6.3227044981280498</c:v>
                </c:pt>
                <c:pt idx="182">
                  <c:v>6.4456595264412604</c:v>
                </c:pt>
                <c:pt idx="183">
                  <c:v>6.6911817945580596</c:v>
                </c:pt>
                <c:pt idx="184">
                  <c:v>7.5821259511901999</c:v>
                </c:pt>
                <c:pt idx="185">
                  <c:v>7.9451489084854403</c:v>
                </c:pt>
                <c:pt idx="186">
                  <c:v>7.1814989782361298</c:v>
                </c:pt>
                <c:pt idx="187">
                  <c:v>8.0921480362433993</c:v>
                </c:pt>
                <c:pt idx="188">
                  <c:v>8.3556427394153499</c:v>
                </c:pt>
                <c:pt idx="189">
                  <c:v>7.2978464545239099</c:v>
                </c:pt>
                <c:pt idx="190">
                  <c:v>6.1564664670500502</c:v>
                </c:pt>
                <c:pt idx="191">
                  <c:v>5.8445608428062004</c:v>
                </c:pt>
                <c:pt idx="192">
                  <c:v>6.5217670421311604</c:v>
                </c:pt>
                <c:pt idx="193">
                  <c:v>7.0744172435702701</c:v>
                </c:pt>
                <c:pt idx="194">
                  <c:v>7.7691092237549597</c:v>
                </c:pt>
                <c:pt idx="195">
                  <c:v>8.6564517212389092</c:v>
                </c:pt>
                <c:pt idx="196">
                  <c:v>8.8411807573108003</c:v>
                </c:pt>
                <c:pt idx="197">
                  <c:v>9.5045710850189895</c:v>
                </c:pt>
                <c:pt idx="198">
                  <c:v>8.8793274431676608</c:v>
                </c:pt>
                <c:pt idx="199">
                  <c:v>9.3869390506625194</c:v>
                </c:pt>
                <c:pt idx="200">
                  <c:v>9.8174705763939798</c:v>
                </c:pt>
                <c:pt idx="201">
                  <c:v>9.4892994109526896</c:v>
                </c:pt>
                <c:pt idx="202">
                  <c:v>9.9966979304799697</c:v>
                </c:pt>
                <c:pt idx="203">
                  <c:v>6.8112615382274004</c:v>
                </c:pt>
                <c:pt idx="204">
                  <c:v>5.4713212288905302</c:v>
                </c:pt>
                <c:pt idx="205">
                  <c:v>5.2470658682528297</c:v>
                </c:pt>
                <c:pt idx="206">
                  <c:v>5.1902480443729599</c:v>
                </c:pt>
                <c:pt idx="207">
                  <c:v>5.5541881523584404</c:v>
                </c:pt>
                <c:pt idx="208">
                  <c:v>6.0437397325967801</c:v>
                </c:pt>
                <c:pt idx="209">
                  <c:v>6.3607161715526201</c:v>
                </c:pt>
                <c:pt idx="210">
                  <c:v>7.5070910321042703</c:v>
                </c:pt>
                <c:pt idx="211">
                  <c:v>8.1852310805233408</c:v>
                </c:pt>
                <c:pt idx="212">
                  <c:v>6.2140682455165397</c:v>
                </c:pt>
                <c:pt idx="213">
                  <c:v>6.5717440149153301</c:v>
                </c:pt>
                <c:pt idx="214">
                  <c:v>5.5005000196152496</c:v>
                </c:pt>
                <c:pt idx="215">
                  <c:v>5.2367620509792099</c:v>
                </c:pt>
                <c:pt idx="216">
                  <c:v>5.8654235351406596</c:v>
                </c:pt>
                <c:pt idx="217">
                  <c:v>6.4790534984238102</c:v>
                </c:pt>
                <c:pt idx="218">
                  <c:v>6.4566516699786103</c:v>
                </c:pt>
                <c:pt idx="219">
                  <c:v>6.4391001394753404</c:v>
                </c:pt>
                <c:pt idx="220">
                  <c:v>5.1888519092032297</c:v>
                </c:pt>
                <c:pt idx="221">
                  <c:v>4.8824671909985797</c:v>
                </c:pt>
                <c:pt idx="222">
                  <c:v>4.8623549495933798</c:v>
                </c:pt>
                <c:pt idx="223">
                  <c:v>5.5040896471731697</c:v>
                </c:pt>
                <c:pt idx="224">
                  <c:v>5.3259250511619101</c:v>
                </c:pt>
                <c:pt idx="225">
                  <c:v>6.1833119842912696</c:v>
                </c:pt>
                <c:pt idx="226">
                  <c:v>8.8849839271355506</c:v>
                </c:pt>
                <c:pt idx="227">
                  <c:v>10.1114420118168</c:v>
                </c:pt>
                <c:pt idx="228">
                  <c:v>6.5214065240673103</c:v>
                </c:pt>
                <c:pt idx="229">
                  <c:v>6.88290749608867</c:v>
                </c:pt>
                <c:pt idx="230">
                  <c:v>6.1108605979959103</c:v>
                </c:pt>
                <c:pt idx="231">
                  <c:v>6.4372196996866702</c:v>
                </c:pt>
                <c:pt idx="232">
                  <c:v>5.8240042230384903</c:v>
                </c:pt>
                <c:pt idx="233">
                  <c:v>7.0397243021034699</c:v>
                </c:pt>
                <c:pt idx="234">
                  <c:v>7.13562881399855</c:v>
                </c:pt>
                <c:pt idx="235">
                  <c:v>8.3820631440944506</c:v>
                </c:pt>
                <c:pt idx="236">
                  <c:v>8.3676784108082103</c:v>
                </c:pt>
                <c:pt idx="237">
                  <c:v>8.8146487749838993</c:v>
                </c:pt>
                <c:pt idx="238">
                  <c:v>8.5262926620529207</c:v>
                </c:pt>
                <c:pt idx="239">
                  <c:v>8.4276436784543201</c:v>
                </c:pt>
                <c:pt idx="240">
                  <c:v>5.9694776384539399</c:v>
                </c:pt>
                <c:pt idx="241">
                  <c:v>6.18975020918292</c:v>
                </c:pt>
                <c:pt idx="242">
                  <c:v>6.0376168521465798</c:v>
                </c:pt>
                <c:pt idx="243">
                  <c:v>5.5715753376673396</c:v>
                </c:pt>
                <c:pt idx="244">
                  <c:v>5.0915654594655804</c:v>
                </c:pt>
                <c:pt idx="245">
                  <c:v>5.1322246428540499</c:v>
                </c:pt>
                <c:pt idx="246">
                  <c:v>4.9128403707699704</c:v>
                </c:pt>
                <c:pt idx="247">
                  <c:v>5.5965878796119597</c:v>
                </c:pt>
                <c:pt idx="248">
                  <c:v>6.9242307339512301</c:v>
                </c:pt>
                <c:pt idx="249">
                  <c:v>7.3747549427915597</c:v>
                </c:pt>
                <c:pt idx="250">
                  <c:v>6.0452798316199603</c:v>
                </c:pt>
                <c:pt idx="251">
                  <c:v>7.0761190059789802</c:v>
                </c:pt>
                <c:pt idx="252">
                  <c:v>6.8447929067734901</c:v>
                </c:pt>
                <c:pt idx="253">
                  <c:v>7.4789354745906396</c:v>
                </c:pt>
                <c:pt idx="254">
                  <c:v>6.0859493783747798</c:v>
                </c:pt>
                <c:pt idx="255">
                  <c:v>6.04227245163551</c:v>
                </c:pt>
                <c:pt idx="256">
                  <c:v>5.0009879258131802</c:v>
                </c:pt>
                <c:pt idx="257">
                  <c:v>7.56370353585337</c:v>
                </c:pt>
                <c:pt idx="258">
                  <c:v>6.0844376856792897</c:v>
                </c:pt>
                <c:pt idx="259">
                  <c:v>8.2011570613056897</c:v>
                </c:pt>
                <c:pt idx="260">
                  <c:v>8.3953343836327399</c:v>
                </c:pt>
                <c:pt idx="261">
                  <c:v>12.4741758846833</c:v>
                </c:pt>
                <c:pt idx="262">
                  <c:v>9.0030317127047201</c:v>
                </c:pt>
                <c:pt idx="263">
                  <c:v>6.0572933292317304</c:v>
                </c:pt>
                <c:pt idx="264">
                  <c:v>5.7779387500107902</c:v>
                </c:pt>
                <c:pt idx="265">
                  <c:v>5.5456264599324196</c:v>
                </c:pt>
                <c:pt idx="266">
                  <c:v>5.3934694791099398</c:v>
                </c:pt>
                <c:pt idx="267">
                  <c:v>6.1697286374434599</c:v>
                </c:pt>
                <c:pt idx="268">
                  <c:v>6.2902414226756997</c:v>
                </c:pt>
                <c:pt idx="269">
                  <c:v>8.70543544930295</c:v>
                </c:pt>
                <c:pt idx="270">
                  <c:v>8.9138170302386808</c:v>
                </c:pt>
                <c:pt idx="271">
                  <c:v>6.1648208178783301</c:v>
                </c:pt>
                <c:pt idx="272">
                  <c:v>5.4481710953737501</c:v>
                </c:pt>
                <c:pt idx="273">
                  <c:v>4.9332797476702801</c:v>
                </c:pt>
                <c:pt idx="274">
                  <c:v>7.0047101775320604</c:v>
                </c:pt>
                <c:pt idx="275">
                  <c:v>8.1709339672966799</c:v>
                </c:pt>
                <c:pt idx="276">
                  <c:v>8.4013881120369902</c:v>
                </c:pt>
                <c:pt idx="277">
                  <c:v>10.909042475487899</c:v>
                </c:pt>
                <c:pt idx="278">
                  <c:v>7.2815500857142004</c:v>
                </c:pt>
                <c:pt idx="279">
                  <c:v>6.8873442981659796</c:v>
                </c:pt>
                <c:pt idx="280">
                  <c:v>6.9377762811980404</c:v>
                </c:pt>
                <c:pt idx="281">
                  <c:v>5.6284075855089304</c:v>
                </c:pt>
                <c:pt idx="282">
                  <c:v>6.8177836817536903</c:v>
                </c:pt>
                <c:pt idx="283">
                  <c:v>7.2950709457721601</c:v>
                </c:pt>
                <c:pt idx="284">
                  <c:v>9.1135261790990505</c:v>
                </c:pt>
                <c:pt idx="285">
                  <c:v>9.6560813555917697</c:v>
                </c:pt>
                <c:pt idx="286">
                  <c:v>10.5456995736414</c:v>
                </c:pt>
                <c:pt idx="287">
                  <c:v>8.8557739652086092</c:v>
                </c:pt>
                <c:pt idx="288">
                  <c:v>9.4304910975889094</c:v>
                </c:pt>
                <c:pt idx="289">
                  <c:v>9.0455788235035897</c:v>
                </c:pt>
                <c:pt idx="290">
                  <c:v>11.170037391052301</c:v>
                </c:pt>
                <c:pt idx="291">
                  <c:v>11.6091224358956</c:v>
                </c:pt>
                <c:pt idx="292">
                  <c:v>10.995031518243801</c:v>
                </c:pt>
                <c:pt idx="293">
                  <c:v>10.875086627559099</c:v>
                </c:pt>
                <c:pt idx="294">
                  <c:v>9.3540543824381395</c:v>
                </c:pt>
                <c:pt idx="295">
                  <c:v>10.0627992687486</c:v>
                </c:pt>
                <c:pt idx="296">
                  <c:v>8.9195286337656796</c:v>
                </c:pt>
                <c:pt idx="297">
                  <c:v>8.3287011506929893</c:v>
                </c:pt>
                <c:pt idx="298">
                  <c:v>7.7616369416945901</c:v>
                </c:pt>
                <c:pt idx="299">
                  <c:v>6.7343788112791003</c:v>
                </c:pt>
                <c:pt idx="300">
                  <c:v>7.59370027130573</c:v>
                </c:pt>
                <c:pt idx="301">
                  <c:v>8.5905105090177596</c:v>
                </c:pt>
                <c:pt idx="302">
                  <c:v>8.84886004329549</c:v>
                </c:pt>
                <c:pt idx="303">
                  <c:v>8.9881389801391798</c:v>
                </c:pt>
                <c:pt idx="304">
                  <c:v>8.4381281867022597</c:v>
                </c:pt>
                <c:pt idx="305">
                  <c:v>8.4627232496140401</c:v>
                </c:pt>
                <c:pt idx="306">
                  <c:v>8.9723379829429799</c:v>
                </c:pt>
                <c:pt idx="307">
                  <c:v>9.3227369549073202</c:v>
                </c:pt>
                <c:pt idx="308">
                  <c:v>11.3490905156306</c:v>
                </c:pt>
                <c:pt idx="309">
                  <c:v>10.444679414002101</c:v>
                </c:pt>
                <c:pt idx="310">
                  <c:v>7.6873903260662901</c:v>
                </c:pt>
                <c:pt idx="311">
                  <c:v>6.9197515102662104</c:v>
                </c:pt>
                <c:pt idx="312">
                  <c:v>5.85664402111769</c:v>
                </c:pt>
                <c:pt idx="313">
                  <c:v>5.9111800562783996</c:v>
                </c:pt>
                <c:pt idx="314">
                  <c:v>6.0328850736961499</c:v>
                </c:pt>
                <c:pt idx="315">
                  <c:v>5.49504027937326</c:v>
                </c:pt>
                <c:pt idx="316">
                  <c:v>5.5234661786689401</c:v>
                </c:pt>
                <c:pt idx="317">
                  <c:v>6.7156317685526501</c:v>
                </c:pt>
                <c:pt idx="318">
                  <c:v>8.4285255432365798</c:v>
                </c:pt>
                <c:pt idx="319">
                  <c:v>5.78943717843398</c:v>
                </c:pt>
                <c:pt idx="320">
                  <c:v>5.7544609693062201</c:v>
                </c:pt>
                <c:pt idx="321">
                  <c:v>5.14922441355335</c:v>
                </c:pt>
                <c:pt idx="322">
                  <c:v>6.2655342378942098</c:v>
                </c:pt>
                <c:pt idx="323">
                  <c:v>6.1016031840999503</c:v>
                </c:pt>
                <c:pt idx="324">
                  <c:v>5.9327023071595599</c:v>
                </c:pt>
                <c:pt idx="325">
                  <c:v>7.1434354700493596</c:v>
                </c:pt>
                <c:pt idx="326">
                  <c:v>7.6689986751263701</c:v>
                </c:pt>
                <c:pt idx="327">
                  <c:v>7.36395325000474</c:v>
                </c:pt>
                <c:pt idx="328">
                  <c:v>6.8801548537266601</c:v>
                </c:pt>
                <c:pt idx="329">
                  <c:v>6.7641520308145804</c:v>
                </c:pt>
                <c:pt idx="330">
                  <c:v>7.0273077562006696</c:v>
                </c:pt>
                <c:pt idx="331">
                  <c:v>7.1361072208758696</c:v>
                </c:pt>
                <c:pt idx="332">
                  <c:v>6.0574322123594504</c:v>
                </c:pt>
                <c:pt idx="333">
                  <c:v>6.5261822392162498</c:v>
                </c:pt>
                <c:pt idx="334">
                  <c:v>6.4523512324969303</c:v>
                </c:pt>
                <c:pt idx="335">
                  <c:v>7.8630142340845799</c:v>
                </c:pt>
                <c:pt idx="336">
                  <c:v>7.9780386868392901</c:v>
                </c:pt>
                <c:pt idx="337">
                  <c:v>8.8564959744081797</c:v>
                </c:pt>
                <c:pt idx="338">
                  <c:v>8.8565773544186506</c:v>
                </c:pt>
                <c:pt idx="339">
                  <c:v>8.4250504295950499</c:v>
                </c:pt>
                <c:pt idx="340">
                  <c:v>6.7237341039606102</c:v>
                </c:pt>
                <c:pt idx="341">
                  <c:v>6.4886939068748104</c:v>
                </c:pt>
                <c:pt idx="342">
                  <c:v>5.9628589584946798</c:v>
                </c:pt>
                <c:pt idx="343">
                  <c:v>7.2864171748778297</c:v>
                </c:pt>
                <c:pt idx="344">
                  <c:v>6.2807648745506297</c:v>
                </c:pt>
                <c:pt idx="345">
                  <c:v>5.4167720279740896</c:v>
                </c:pt>
                <c:pt idx="346">
                  <c:v>6.3708043312627698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other!$AP$2:$AP$348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0031520"/>
        <c:axId val="-840030432"/>
      </c:lineChart>
      <c:catAx>
        <c:axId val="-8400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30432"/>
        <c:crosses val="autoZero"/>
        <c:auto val="1"/>
        <c:lblAlgn val="ctr"/>
        <c:lblOffset val="100"/>
        <c:noMultiLvlLbl val="0"/>
      </c:catAx>
      <c:valAx>
        <c:axId val="-840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other!$AT$2:$AT$320</c:f>
              <c:numCache>
                <c:formatCode>General</c:formatCode>
                <c:ptCount val="319"/>
                <c:pt idx="0">
                  <c:v>7.4629594147802401</c:v>
                </c:pt>
                <c:pt idx="1">
                  <c:v>5.9886456580923504</c:v>
                </c:pt>
                <c:pt idx="2">
                  <c:v>6.3937329859912504</c:v>
                </c:pt>
                <c:pt idx="3">
                  <c:v>6.18560754337022</c:v>
                </c:pt>
                <c:pt idx="4">
                  <c:v>7.6635031728134804</c:v>
                </c:pt>
                <c:pt idx="5">
                  <c:v>8.2658967097686809</c:v>
                </c:pt>
                <c:pt idx="6">
                  <c:v>9.7665717084077102</c:v>
                </c:pt>
                <c:pt idx="7">
                  <c:v>9.3474109973408108</c:v>
                </c:pt>
                <c:pt idx="8">
                  <c:v>10.1896848518039</c:v>
                </c:pt>
                <c:pt idx="9">
                  <c:v>8.5804757619087209</c:v>
                </c:pt>
                <c:pt idx="10">
                  <c:v>7.0123675689818601</c:v>
                </c:pt>
                <c:pt idx="11">
                  <c:v>6.5295306410969003</c:v>
                </c:pt>
                <c:pt idx="12">
                  <c:v>6.6984726795726903</c:v>
                </c:pt>
                <c:pt idx="13">
                  <c:v>7.3902870530251796</c:v>
                </c:pt>
                <c:pt idx="14">
                  <c:v>11.9841970166809</c:v>
                </c:pt>
                <c:pt idx="15">
                  <c:v>15.6584726990551</c:v>
                </c:pt>
                <c:pt idx="16">
                  <c:v>14.6853203536277</c:v>
                </c:pt>
                <c:pt idx="17">
                  <c:v>12.4069016109282</c:v>
                </c:pt>
                <c:pt idx="18">
                  <c:v>8.6901965901018094</c:v>
                </c:pt>
                <c:pt idx="19">
                  <c:v>7.9401081857494296</c:v>
                </c:pt>
                <c:pt idx="20">
                  <c:v>7.81419688491256</c:v>
                </c:pt>
                <c:pt idx="21">
                  <c:v>9.4729627641625296</c:v>
                </c:pt>
                <c:pt idx="22">
                  <c:v>6.1049355707538204</c:v>
                </c:pt>
                <c:pt idx="23">
                  <c:v>6.2852404121561003</c:v>
                </c:pt>
                <c:pt idx="24">
                  <c:v>5.9718494476503796</c:v>
                </c:pt>
                <c:pt idx="25">
                  <c:v>7.6274219789151001</c:v>
                </c:pt>
                <c:pt idx="26">
                  <c:v>7.0497737700171799</c:v>
                </c:pt>
                <c:pt idx="27">
                  <c:v>7.3517241894575598</c:v>
                </c:pt>
                <c:pt idx="28">
                  <c:v>7.4003482583424596</c:v>
                </c:pt>
                <c:pt idx="29">
                  <c:v>8.3270537363044994</c:v>
                </c:pt>
                <c:pt idx="30">
                  <c:v>6.7464274804562301</c:v>
                </c:pt>
                <c:pt idx="31">
                  <c:v>6.0540769441829498</c:v>
                </c:pt>
                <c:pt idx="32">
                  <c:v>5.3020242942317601</c:v>
                </c:pt>
                <c:pt idx="33">
                  <c:v>6.01537557014335</c:v>
                </c:pt>
                <c:pt idx="34">
                  <c:v>7.5600756144495396</c:v>
                </c:pt>
                <c:pt idx="35">
                  <c:v>8.5404157850152203</c:v>
                </c:pt>
                <c:pt idx="36">
                  <c:v>9.4808076181032508</c:v>
                </c:pt>
                <c:pt idx="37">
                  <c:v>10.415575069750499</c:v>
                </c:pt>
                <c:pt idx="38">
                  <c:v>10.247612056061801</c:v>
                </c:pt>
                <c:pt idx="39">
                  <c:v>8.7531296723710295</c:v>
                </c:pt>
                <c:pt idx="40">
                  <c:v>8.3458253783962206</c:v>
                </c:pt>
                <c:pt idx="41">
                  <c:v>7.9902144749744197</c:v>
                </c:pt>
                <c:pt idx="42">
                  <c:v>7.7348235299493302</c:v>
                </c:pt>
                <c:pt idx="43">
                  <c:v>7.5797795939976904</c:v>
                </c:pt>
                <c:pt idx="44">
                  <c:v>7.4702292932111201</c:v>
                </c:pt>
                <c:pt idx="45">
                  <c:v>7.5686296708109699</c:v>
                </c:pt>
                <c:pt idx="46">
                  <c:v>7.5607561837935497</c:v>
                </c:pt>
                <c:pt idx="47">
                  <c:v>7.6163827887790703</c:v>
                </c:pt>
                <c:pt idx="48">
                  <c:v>7.1152228333349203</c:v>
                </c:pt>
                <c:pt idx="49">
                  <c:v>6.5309857089111398</c:v>
                </c:pt>
                <c:pt idx="50">
                  <c:v>5.9149025341461501</c:v>
                </c:pt>
                <c:pt idx="51">
                  <c:v>6.2866553030064303</c:v>
                </c:pt>
                <c:pt idx="52">
                  <c:v>6.0896975605262504</c:v>
                </c:pt>
                <c:pt idx="53">
                  <c:v>7.4463711448146297</c:v>
                </c:pt>
                <c:pt idx="54">
                  <c:v>9.0004343605042401</c:v>
                </c:pt>
                <c:pt idx="55">
                  <c:v>8.64933545258463</c:v>
                </c:pt>
                <c:pt idx="56">
                  <c:v>8.9379093222897392</c:v>
                </c:pt>
                <c:pt idx="57">
                  <c:v>8.1214885948232993</c:v>
                </c:pt>
                <c:pt idx="58">
                  <c:v>7.4575262592799501</c:v>
                </c:pt>
                <c:pt idx="59">
                  <c:v>7.1990493101129296</c:v>
                </c:pt>
                <c:pt idx="60">
                  <c:v>5.9481607257906699</c:v>
                </c:pt>
                <c:pt idx="61">
                  <c:v>6.7126345651613404</c:v>
                </c:pt>
                <c:pt idx="62">
                  <c:v>6.5094217218306696</c:v>
                </c:pt>
                <c:pt idx="63">
                  <c:v>6.94367289310168</c:v>
                </c:pt>
                <c:pt idx="64">
                  <c:v>6.3897826935997299</c:v>
                </c:pt>
                <c:pt idx="65">
                  <c:v>5.44387686550398</c:v>
                </c:pt>
                <c:pt idx="66">
                  <c:v>5.5161462383900997</c:v>
                </c:pt>
                <c:pt idx="67">
                  <c:v>5.4258934096963598</c:v>
                </c:pt>
                <c:pt idx="68">
                  <c:v>5.5086644232411501</c:v>
                </c:pt>
                <c:pt idx="69">
                  <c:v>5.1378634766261699</c:v>
                </c:pt>
                <c:pt idx="70">
                  <c:v>5.2887470332813296</c:v>
                </c:pt>
                <c:pt idx="71">
                  <c:v>5.69746748967769</c:v>
                </c:pt>
                <c:pt idx="72">
                  <c:v>6.9500180044819801</c:v>
                </c:pt>
                <c:pt idx="73">
                  <c:v>7.9091117355736902</c:v>
                </c:pt>
                <c:pt idx="74">
                  <c:v>8.2196210163984507</c:v>
                </c:pt>
                <c:pt idx="75">
                  <c:v>7.8945014745796502</c:v>
                </c:pt>
                <c:pt idx="76">
                  <c:v>6.7148884201694701</c:v>
                </c:pt>
                <c:pt idx="77">
                  <c:v>6.3179489472024501</c:v>
                </c:pt>
                <c:pt idx="78">
                  <c:v>5.0697710323235698</c:v>
                </c:pt>
                <c:pt idx="79">
                  <c:v>6.0319159654222201</c:v>
                </c:pt>
                <c:pt idx="80">
                  <c:v>6.8955449339733397</c:v>
                </c:pt>
                <c:pt idx="81">
                  <c:v>11.7861186745955</c:v>
                </c:pt>
                <c:pt idx="82">
                  <c:v>8.9025505740180098</c:v>
                </c:pt>
                <c:pt idx="83">
                  <c:v>7.40154799998008</c:v>
                </c:pt>
                <c:pt idx="84">
                  <c:v>6.65909094246802</c:v>
                </c:pt>
                <c:pt idx="85">
                  <c:v>6.1651652589483898</c:v>
                </c:pt>
                <c:pt idx="86">
                  <c:v>5.7690050749714796</c:v>
                </c:pt>
                <c:pt idx="87">
                  <c:v>5.44580433047759</c:v>
                </c:pt>
                <c:pt idx="88">
                  <c:v>5.6312475056985001</c:v>
                </c:pt>
                <c:pt idx="89">
                  <c:v>6.2337293393141504</c:v>
                </c:pt>
                <c:pt idx="90">
                  <c:v>6.7945988144635399</c:v>
                </c:pt>
                <c:pt idx="91">
                  <c:v>7.8158689788903404</c:v>
                </c:pt>
                <c:pt idx="92">
                  <c:v>8.3884750241364596</c:v>
                </c:pt>
                <c:pt idx="93">
                  <c:v>8.5396432269227098</c:v>
                </c:pt>
                <c:pt idx="94">
                  <c:v>9.75121110413758</c:v>
                </c:pt>
                <c:pt idx="95">
                  <c:v>12.3556339634198</c:v>
                </c:pt>
                <c:pt idx="96">
                  <c:v>11.5431072111946</c:v>
                </c:pt>
                <c:pt idx="97">
                  <c:v>11.1411032667648</c:v>
                </c:pt>
                <c:pt idx="98">
                  <c:v>11.073736691134799</c:v>
                </c:pt>
                <c:pt idx="99">
                  <c:v>10.4678756362058</c:v>
                </c:pt>
                <c:pt idx="100">
                  <c:v>11.183361930088701</c:v>
                </c:pt>
                <c:pt idx="101">
                  <c:v>11.114015851985901</c:v>
                </c:pt>
                <c:pt idx="102">
                  <c:v>10.957692186187099</c:v>
                </c:pt>
                <c:pt idx="103">
                  <c:v>13.4203437098252</c:v>
                </c:pt>
                <c:pt idx="104">
                  <c:v>13.726329569482299</c:v>
                </c:pt>
                <c:pt idx="105">
                  <c:v>13.6713515000044</c:v>
                </c:pt>
                <c:pt idx="106">
                  <c:v>11.4054816304863</c:v>
                </c:pt>
                <c:pt idx="107">
                  <c:v>9.9965961548177802</c:v>
                </c:pt>
                <c:pt idx="108">
                  <c:v>9.4939016846957305</c:v>
                </c:pt>
                <c:pt idx="109">
                  <c:v>9.8195579204697996</c:v>
                </c:pt>
                <c:pt idx="110">
                  <c:v>8.74192244373417</c:v>
                </c:pt>
                <c:pt idx="111">
                  <c:v>9.5673050830615196</c:v>
                </c:pt>
                <c:pt idx="112">
                  <c:v>10.600140447263</c:v>
                </c:pt>
                <c:pt idx="113">
                  <c:v>10.221576651100399</c:v>
                </c:pt>
                <c:pt idx="114">
                  <c:v>11.1133967491735</c:v>
                </c:pt>
                <c:pt idx="115">
                  <c:v>9.8752126702888798</c:v>
                </c:pt>
                <c:pt idx="116">
                  <c:v>10.6157748346671</c:v>
                </c:pt>
                <c:pt idx="117">
                  <c:v>13.474710922821799</c:v>
                </c:pt>
                <c:pt idx="118">
                  <c:v>13.9110606603076</c:v>
                </c:pt>
                <c:pt idx="119">
                  <c:v>12.3632787725725</c:v>
                </c:pt>
                <c:pt idx="120">
                  <c:v>11.210132182221599</c:v>
                </c:pt>
                <c:pt idx="121">
                  <c:v>11.918659077126</c:v>
                </c:pt>
                <c:pt idx="122">
                  <c:v>11.951514475430301</c:v>
                </c:pt>
                <c:pt idx="123">
                  <c:v>8.3009552901484103</c:v>
                </c:pt>
                <c:pt idx="124">
                  <c:v>6.7607377566868401</c:v>
                </c:pt>
                <c:pt idx="125">
                  <c:v>7.0738104194243698</c:v>
                </c:pt>
                <c:pt idx="126">
                  <c:v>6.7031971202665801</c:v>
                </c:pt>
                <c:pt idx="127">
                  <c:v>8.3408363762991709</c:v>
                </c:pt>
                <c:pt idx="128">
                  <c:v>7.9471654467521002</c:v>
                </c:pt>
                <c:pt idx="129">
                  <c:v>7.7793529844883</c:v>
                </c:pt>
                <c:pt idx="130">
                  <c:v>7.8168986424020197</c:v>
                </c:pt>
                <c:pt idx="131">
                  <c:v>7.8468023366030604</c:v>
                </c:pt>
                <c:pt idx="132">
                  <c:v>8.5526485989388608</c:v>
                </c:pt>
                <c:pt idx="133">
                  <c:v>10.718650619620901</c:v>
                </c:pt>
                <c:pt idx="134">
                  <c:v>8.0310602077545497</c:v>
                </c:pt>
                <c:pt idx="135">
                  <c:v>8.0317361043722304</c:v>
                </c:pt>
                <c:pt idx="136">
                  <c:v>6.9023681263809298</c:v>
                </c:pt>
                <c:pt idx="137">
                  <c:v>8.1963681007457794</c:v>
                </c:pt>
                <c:pt idx="138">
                  <c:v>7.0203868392335496</c:v>
                </c:pt>
                <c:pt idx="139">
                  <c:v>6.4678399961580801</c:v>
                </c:pt>
                <c:pt idx="140">
                  <c:v>7.3603271474464904</c:v>
                </c:pt>
                <c:pt idx="141">
                  <c:v>11.623759899705901</c:v>
                </c:pt>
                <c:pt idx="142">
                  <c:v>11.277982005698201</c:v>
                </c:pt>
                <c:pt idx="143">
                  <c:v>12.1133707455375</c:v>
                </c:pt>
                <c:pt idx="144">
                  <c:v>9.3090345762251605</c:v>
                </c:pt>
                <c:pt idx="145">
                  <c:v>9.1949442770062202</c:v>
                </c:pt>
                <c:pt idx="146">
                  <c:v>9.8528010731351507</c:v>
                </c:pt>
                <c:pt idx="147">
                  <c:v>11.205175116356701</c:v>
                </c:pt>
                <c:pt idx="148">
                  <c:v>8.0957334462758901</c:v>
                </c:pt>
                <c:pt idx="149">
                  <c:v>7.1320918523857202</c:v>
                </c:pt>
                <c:pt idx="150">
                  <c:v>6.26228123209878</c:v>
                </c:pt>
                <c:pt idx="151">
                  <c:v>7.09939045454915</c:v>
                </c:pt>
                <c:pt idx="152">
                  <c:v>7.2069404956305796</c:v>
                </c:pt>
                <c:pt idx="153">
                  <c:v>7.7893226339344199</c:v>
                </c:pt>
                <c:pt idx="154">
                  <c:v>7.9563704361197098</c:v>
                </c:pt>
                <c:pt idx="155">
                  <c:v>8.9531457764528302</c:v>
                </c:pt>
                <c:pt idx="156">
                  <c:v>9.2364002944705703</c:v>
                </c:pt>
                <c:pt idx="157">
                  <c:v>7.8862390703862699</c:v>
                </c:pt>
                <c:pt idx="158">
                  <c:v>6.9980075118702203</c:v>
                </c:pt>
                <c:pt idx="159">
                  <c:v>7.9791622536770301</c:v>
                </c:pt>
                <c:pt idx="160">
                  <c:v>9.1819317809782905</c:v>
                </c:pt>
                <c:pt idx="161">
                  <c:v>15.469563837302401</c:v>
                </c:pt>
                <c:pt idx="162">
                  <c:v>14.0030444488628</c:v>
                </c:pt>
                <c:pt idx="163">
                  <c:v>6.6201089014463399</c:v>
                </c:pt>
                <c:pt idx="164">
                  <c:v>5.9488441600977797</c:v>
                </c:pt>
                <c:pt idx="165">
                  <c:v>4.9417960742375797</c:v>
                </c:pt>
                <c:pt idx="166">
                  <c:v>5.8994526455659102</c:v>
                </c:pt>
                <c:pt idx="167">
                  <c:v>7.3898989227000502</c:v>
                </c:pt>
                <c:pt idx="168">
                  <c:v>10.897381107305</c:v>
                </c:pt>
                <c:pt idx="169">
                  <c:v>6.7104441000083801</c:v>
                </c:pt>
                <c:pt idx="170">
                  <c:v>6.2813850591898701</c:v>
                </c:pt>
                <c:pt idx="171">
                  <c:v>5.78750001967797</c:v>
                </c:pt>
                <c:pt idx="172">
                  <c:v>5.8189833291693303</c:v>
                </c:pt>
                <c:pt idx="173">
                  <c:v>6.2418292562831699</c:v>
                </c:pt>
                <c:pt idx="174">
                  <c:v>6.8773823494007296</c:v>
                </c:pt>
                <c:pt idx="175">
                  <c:v>6.4040545640192699</c:v>
                </c:pt>
                <c:pt idx="176">
                  <c:v>6.7480420237013101</c:v>
                </c:pt>
                <c:pt idx="177">
                  <c:v>6.5753758242664304</c:v>
                </c:pt>
                <c:pt idx="178">
                  <c:v>6.5295232838991302</c:v>
                </c:pt>
                <c:pt idx="179">
                  <c:v>6.0140176042325599</c:v>
                </c:pt>
                <c:pt idx="180">
                  <c:v>6.5030206698824102</c:v>
                </c:pt>
                <c:pt idx="181">
                  <c:v>6.5054502603019202</c:v>
                </c:pt>
                <c:pt idx="182">
                  <c:v>6.0009648606022097</c:v>
                </c:pt>
                <c:pt idx="183">
                  <c:v>5.9935610415630096</c:v>
                </c:pt>
                <c:pt idx="184">
                  <c:v>6.8883607310364203</c:v>
                </c:pt>
                <c:pt idx="185">
                  <c:v>7.2951034888816402</c:v>
                </c:pt>
                <c:pt idx="186">
                  <c:v>9.7228241629927403</c:v>
                </c:pt>
                <c:pt idx="187">
                  <c:v>10.5287086563649</c:v>
                </c:pt>
                <c:pt idx="188">
                  <c:v>10.0829917600439</c:v>
                </c:pt>
                <c:pt idx="189">
                  <c:v>11.189509563735401</c:v>
                </c:pt>
                <c:pt idx="190">
                  <c:v>10.8172972199862</c:v>
                </c:pt>
                <c:pt idx="191">
                  <c:v>9.3487775514884905</c:v>
                </c:pt>
                <c:pt idx="192">
                  <c:v>8.9283000341006407</c:v>
                </c:pt>
                <c:pt idx="193">
                  <c:v>10.1246948944235</c:v>
                </c:pt>
                <c:pt idx="194">
                  <c:v>11.1944771503104</c:v>
                </c:pt>
                <c:pt idx="195">
                  <c:v>7.96001598610518</c:v>
                </c:pt>
                <c:pt idx="196">
                  <c:v>7.0273934746739899</c:v>
                </c:pt>
                <c:pt idx="197">
                  <c:v>6.7475499334726097</c:v>
                </c:pt>
                <c:pt idx="198">
                  <c:v>7.1316097492805799</c:v>
                </c:pt>
                <c:pt idx="199">
                  <c:v>6.9017253199303497</c:v>
                </c:pt>
                <c:pt idx="200">
                  <c:v>7.1721624719460904</c:v>
                </c:pt>
                <c:pt idx="201">
                  <c:v>7.4366337653124699</c:v>
                </c:pt>
                <c:pt idx="202">
                  <c:v>8.9378896573199</c:v>
                </c:pt>
                <c:pt idx="203">
                  <c:v>6.3801918492227498</c:v>
                </c:pt>
                <c:pt idx="204">
                  <c:v>6.4157306314590699</c:v>
                </c:pt>
                <c:pt idx="205">
                  <c:v>6.8608296607697996</c:v>
                </c:pt>
                <c:pt idx="206">
                  <c:v>8.4123981528538998</c:v>
                </c:pt>
                <c:pt idx="207">
                  <c:v>6.7523287598951196</c:v>
                </c:pt>
                <c:pt idx="208">
                  <c:v>6.3885224115521204</c:v>
                </c:pt>
                <c:pt idx="209">
                  <c:v>7.7993991481337002</c:v>
                </c:pt>
                <c:pt idx="210">
                  <c:v>9.6446080257171793</c:v>
                </c:pt>
                <c:pt idx="211">
                  <c:v>9.4389048463151006</c:v>
                </c:pt>
                <c:pt idx="212">
                  <c:v>9.2221977057103697</c:v>
                </c:pt>
                <c:pt idx="213">
                  <c:v>7.3608283472645697</c:v>
                </c:pt>
                <c:pt idx="214">
                  <c:v>5.5435662723919199</c:v>
                </c:pt>
                <c:pt idx="215">
                  <c:v>5.5193182522747302</c:v>
                </c:pt>
                <c:pt idx="216">
                  <c:v>5.5832779657345801</c:v>
                </c:pt>
                <c:pt idx="217">
                  <c:v>6.5368708086074498</c:v>
                </c:pt>
                <c:pt idx="218">
                  <c:v>8.0481592540291498</c:v>
                </c:pt>
                <c:pt idx="219">
                  <c:v>8.2939859949154897</c:v>
                </c:pt>
                <c:pt idx="220">
                  <c:v>6.0794040849723396</c:v>
                </c:pt>
                <c:pt idx="221">
                  <c:v>5.2820688435682603</c:v>
                </c:pt>
                <c:pt idx="222">
                  <c:v>5.2955527214906803</c:v>
                </c:pt>
                <c:pt idx="223">
                  <c:v>6.2796324866791204</c:v>
                </c:pt>
                <c:pt idx="224">
                  <c:v>7.8080972664757997</c:v>
                </c:pt>
                <c:pt idx="225">
                  <c:v>6.5458413552801904</c:v>
                </c:pt>
                <c:pt idx="226">
                  <c:v>7.5819044312275201</c:v>
                </c:pt>
                <c:pt idx="227">
                  <c:v>7.9345238614775804</c:v>
                </c:pt>
                <c:pt idx="228">
                  <c:v>8.7542399659323191</c:v>
                </c:pt>
                <c:pt idx="229">
                  <c:v>7.1017067225414703</c:v>
                </c:pt>
                <c:pt idx="230">
                  <c:v>7.3543729796380601</c:v>
                </c:pt>
                <c:pt idx="231">
                  <c:v>8.0880423526864291</c:v>
                </c:pt>
                <c:pt idx="232">
                  <c:v>8.8204357358846401</c:v>
                </c:pt>
                <c:pt idx="233">
                  <c:v>10.982475854171501</c:v>
                </c:pt>
                <c:pt idx="234">
                  <c:v>9.85006441893443</c:v>
                </c:pt>
                <c:pt idx="235">
                  <c:v>8.4078412329960504</c:v>
                </c:pt>
                <c:pt idx="236">
                  <c:v>7.7394429870280197</c:v>
                </c:pt>
                <c:pt idx="237">
                  <c:v>6.5621205958886204</c:v>
                </c:pt>
                <c:pt idx="238">
                  <c:v>6.0468936393999497</c:v>
                </c:pt>
                <c:pt idx="239">
                  <c:v>6.5252773557810002</c:v>
                </c:pt>
                <c:pt idx="240">
                  <c:v>5.24148510301118</c:v>
                </c:pt>
                <c:pt idx="241">
                  <c:v>5.0820551504515104</c:v>
                </c:pt>
                <c:pt idx="242">
                  <c:v>4.8382911006044003</c:v>
                </c:pt>
                <c:pt idx="243">
                  <c:v>5.4152434376874101</c:v>
                </c:pt>
                <c:pt idx="244">
                  <c:v>6.1432749873663299</c:v>
                </c:pt>
                <c:pt idx="245">
                  <c:v>7.46745332141868</c:v>
                </c:pt>
                <c:pt idx="246">
                  <c:v>6.44091329424369</c:v>
                </c:pt>
                <c:pt idx="247">
                  <c:v>6.1827678157992603</c:v>
                </c:pt>
                <c:pt idx="248">
                  <c:v>5.84015466750615</c:v>
                </c:pt>
                <c:pt idx="249">
                  <c:v>6.9315066418591504</c:v>
                </c:pt>
                <c:pt idx="250">
                  <c:v>5.6834504747540704</c:v>
                </c:pt>
                <c:pt idx="251">
                  <c:v>6.2944669951721002</c:v>
                </c:pt>
                <c:pt idx="252">
                  <c:v>6.23067656052792</c:v>
                </c:pt>
                <c:pt idx="253">
                  <c:v>7.3197313740147001</c:v>
                </c:pt>
                <c:pt idx="254">
                  <c:v>6.2867625822293496</c:v>
                </c:pt>
                <c:pt idx="255">
                  <c:v>5.3587248930292297</c:v>
                </c:pt>
                <c:pt idx="256">
                  <c:v>5.5132942339453201</c:v>
                </c:pt>
                <c:pt idx="257">
                  <c:v>5.5137349837090301</c:v>
                </c:pt>
                <c:pt idx="258">
                  <c:v>5.03089980952738</c:v>
                </c:pt>
                <c:pt idx="259">
                  <c:v>5.1178913543611699</c:v>
                </c:pt>
                <c:pt idx="260">
                  <c:v>5.0436976026276801</c:v>
                </c:pt>
                <c:pt idx="261">
                  <c:v>5.26523440021246</c:v>
                </c:pt>
                <c:pt idx="262">
                  <c:v>6.05287345996455</c:v>
                </c:pt>
                <c:pt idx="263">
                  <c:v>6.9468732650280103</c:v>
                </c:pt>
                <c:pt idx="264">
                  <c:v>7.2826032866304997</c:v>
                </c:pt>
                <c:pt idx="265">
                  <c:v>6.9050003822922301</c:v>
                </c:pt>
                <c:pt idx="266">
                  <c:v>6.0585457858438598</c:v>
                </c:pt>
                <c:pt idx="267">
                  <c:v>5.2785153552911197</c:v>
                </c:pt>
                <c:pt idx="268">
                  <c:v>6.1957955592245497</c:v>
                </c:pt>
                <c:pt idx="269">
                  <c:v>6.7602140913160902</c:v>
                </c:pt>
                <c:pt idx="270">
                  <c:v>9.6308835475077093</c:v>
                </c:pt>
                <c:pt idx="271">
                  <c:v>11.900235985063</c:v>
                </c:pt>
                <c:pt idx="272">
                  <c:v>8.8990558050278192</c:v>
                </c:pt>
                <c:pt idx="273">
                  <c:v>8.6219149856558008</c:v>
                </c:pt>
                <c:pt idx="274">
                  <c:v>8.4276021635361609</c:v>
                </c:pt>
                <c:pt idx="275">
                  <c:v>6.0788316740697601</c:v>
                </c:pt>
                <c:pt idx="276">
                  <c:v>5.7422160398088602</c:v>
                </c:pt>
                <c:pt idx="277">
                  <c:v>5.6296232662601797</c:v>
                </c:pt>
                <c:pt idx="278">
                  <c:v>7.0840947659795503</c:v>
                </c:pt>
                <c:pt idx="279">
                  <c:v>5.5134946074267104</c:v>
                </c:pt>
                <c:pt idx="280">
                  <c:v>4.9811689896043099</c:v>
                </c:pt>
                <c:pt idx="281">
                  <c:v>4.9396665012681797</c:v>
                </c:pt>
                <c:pt idx="282">
                  <c:v>5.6516027697187097</c:v>
                </c:pt>
                <c:pt idx="283">
                  <c:v>5.4793240741991696</c:v>
                </c:pt>
                <c:pt idx="284">
                  <c:v>8.6734520279877891</c:v>
                </c:pt>
                <c:pt idx="285">
                  <c:v>8.9515390639886903</c:v>
                </c:pt>
                <c:pt idx="286">
                  <c:v>10.783713059784001</c:v>
                </c:pt>
                <c:pt idx="287">
                  <c:v>10.625319727326801</c:v>
                </c:pt>
                <c:pt idx="288">
                  <c:v>9.4596069867952508</c:v>
                </c:pt>
                <c:pt idx="289">
                  <c:v>8.0466783568991591</c:v>
                </c:pt>
                <c:pt idx="290">
                  <c:v>6.9807397957507096</c:v>
                </c:pt>
                <c:pt idx="291">
                  <c:v>5.7536154672775304</c:v>
                </c:pt>
                <c:pt idx="292">
                  <c:v>4.8853630489236801</c:v>
                </c:pt>
                <c:pt idx="293">
                  <c:v>5.7769319654232101</c:v>
                </c:pt>
                <c:pt idx="294">
                  <c:v>6.7098376356948402</c:v>
                </c:pt>
                <c:pt idx="295">
                  <c:v>10.6104840525305</c:v>
                </c:pt>
                <c:pt idx="296">
                  <c:v>9.0634359554123893</c:v>
                </c:pt>
                <c:pt idx="297">
                  <c:v>7.8322175923165096</c:v>
                </c:pt>
                <c:pt idx="298">
                  <c:v>7.8256860349436002</c:v>
                </c:pt>
                <c:pt idx="299">
                  <c:v>8.2863638664948294</c:v>
                </c:pt>
                <c:pt idx="300">
                  <c:v>7.8802486027385701</c:v>
                </c:pt>
                <c:pt idx="301">
                  <c:v>7.2087573067079003</c:v>
                </c:pt>
                <c:pt idx="302">
                  <c:v>7.2712310798807502</c:v>
                </c:pt>
                <c:pt idx="303">
                  <c:v>7.6017719711908596</c:v>
                </c:pt>
                <c:pt idx="304">
                  <c:v>8.2752979532929007</c:v>
                </c:pt>
                <c:pt idx="305">
                  <c:v>11.696374167536501</c:v>
                </c:pt>
                <c:pt idx="306">
                  <c:v>9.6602080160247006</c:v>
                </c:pt>
                <c:pt idx="307">
                  <c:v>9.0286729943379793</c:v>
                </c:pt>
                <c:pt idx="308">
                  <c:v>8.7182504434931598</c:v>
                </c:pt>
                <c:pt idx="309">
                  <c:v>9.4581444067742098</c:v>
                </c:pt>
                <c:pt idx="310">
                  <c:v>10.281271247968</c:v>
                </c:pt>
                <c:pt idx="311">
                  <c:v>9.9405806275601307</c:v>
                </c:pt>
                <c:pt idx="312">
                  <c:v>8.8209572488343593</c:v>
                </c:pt>
                <c:pt idx="313">
                  <c:v>8.1011864920278196</c:v>
                </c:pt>
                <c:pt idx="314">
                  <c:v>6.4239672446247003</c:v>
                </c:pt>
                <c:pt idx="315">
                  <c:v>6.0722099300461299</c:v>
                </c:pt>
                <c:pt idx="316">
                  <c:v>6.7947879755068996</c:v>
                </c:pt>
                <c:pt idx="317">
                  <c:v>7.01986346807006</c:v>
                </c:pt>
                <c:pt idx="318">
                  <c:v>6.4737854536367596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other!$AU$2:$AU$320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0027712"/>
        <c:axId val="-840028800"/>
      </c:lineChart>
      <c:catAx>
        <c:axId val="-8400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28800"/>
        <c:crosses val="autoZero"/>
        <c:auto val="1"/>
        <c:lblAlgn val="ctr"/>
        <c:lblOffset val="100"/>
        <c:noMultiLvlLbl val="0"/>
      </c:catAx>
      <c:valAx>
        <c:axId val="-840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other!$AY$2:$AY$299</c:f>
              <c:numCache>
                <c:formatCode>General</c:formatCode>
                <c:ptCount val="298"/>
                <c:pt idx="0">
                  <c:v>8.6237186626540598</c:v>
                </c:pt>
                <c:pt idx="1">
                  <c:v>7.5664044748521899</c:v>
                </c:pt>
                <c:pt idx="2">
                  <c:v>10.001117630006499</c:v>
                </c:pt>
                <c:pt idx="3">
                  <c:v>9.9920104989625997</c:v>
                </c:pt>
                <c:pt idx="4">
                  <c:v>10.6658581311428</c:v>
                </c:pt>
                <c:pt idx="5">
                  <c:v>10.3166016142949</c:v>
                </c:pt>
                <c:pt idx="6">
                  <c:v>9.1926969329229902</c:v>
                </c:pt>
                <c:pt idx="7">
                  <c:v>7.4681285913206397</c:v>
                </c:pt>
                <c:pt idx="8">
                  <c:v>4.9676982811358901</c:v>
                </c:pt>
                <c:pt idx="9">
                  <c:v>4.6559561132129197</c:v>
                </c:pt>
                <c:pt idx="10">
                  <c:v>7.5066917918428899</c:v>
                </c:pt>
                <c:pt idx="11">
                  <c:v>9.9221637544218204</c:v>
                </c:pt>
                <c:pt idx="12">
                  <c:v>8.9898389914185692</c:v>
                </c:pt>
                <c:pt idx="13">
                  <c:v>8.9317743276669397</c:v>
                </c:pt>
                <c:pt idx="14">
                  <c:v>12.204315675298099</c:v>
                </c:pt>
                <c:pt idx="15">
                  <c:v>10.9822737635421</c:v>
                </c:pt>
                <c:pt idx="16">
                  <c:v>10.5725732418764</c:v>
                </c:pt>
                <c:pt idx="17">
                  <c:v>7.7674708969432302</c:v>
                </c:pt>
                <c:pt idx="18">
                  <c:v>6.6622830579403001</c:v>
                </c:pt>
                <c:pt idx="19">
                  <c:v>8.6700904226387401</c:v>
                </c:pt>
                <c:pt idx="20">
                  <c:v>10.1911338712871</c:v>
                </c:pt>
                <c:pt idx="21">
                  <c:v>9.5932522306024701</c:v>
                </c:pt>
                <c:pt idx="22">
                  <c:v>10.5928956966483</c:v>
                </c:pt>
                <c:pt idx="23">
                  <c:v>10.659784722976401</c:v>
                </c:pt>
                <c:pt idx="24">
                  <c:v>11.002129852030301</c:v>
                </c:pt>
                <c:pt idx="25">
                  <c:v>9.7376755796156793</c:v>
                </c:pt>
                <c:pt idx="26">
                  <c:v>10.5603421833779</c:v>
                </c:pt>
                <c:pt idx="27">
                  <c:v>10.078900690951199</c:v>
                </c:pt>
                <c:pt idx="28">
                  <c:v>9.9972331018838094</c:v>
                </c:pt>
                <c:pt idx="29">
                  <c:v>7.9413612278939896</c:v>
                </c:pt>
                <c:pt idx="30">
                  <c:v>8.0423853366723002</c:v>
                </c:pt>
                <c:pt idx="31">
                  <c:v>9.1493965356086306</c:v>
                </c:pt>
                <c:pt idx="32">
                  <c:v>9.5644198895478691</c:v>
                </c:pt>
                <c:pt idx="33">
                  <c:v>10.9060879537052</c:v>
                </c:pt>
                <c:pt idx="34">
                  <c:v>8.3827637446822791</c:v>
                </c:pt>
                <c:pt idx="35">
                  <c:v>5.7974792268405704</c:v>
                </c:pt>
                <c:pt idx="36">
                  <c:v>6.0667348336022</c:v>
                </c:pt>
                <c:pt idx="37">
                  <c:v>6.3282122019872498</c:v>
                </c:pt>
                <c:pt idx="38">
                  <c:v>7.9420234228269004</c:v>
                </c:pt>
                <c:pt idx="39">
                  <c:v>11.877750796105399</c:v>
                </c:pt>
                <c:pt idx="40">
                  <c:v>12.0099437428276</c:v>
                </c:pt>
                <c:pt idx="41">
                  <c:v>11.292897986100501</c:v>
                </c:pt>
                <c:pt idx="42">
                  <c:v>9.1895313771537293</c:v>
                </c:pt>
                <c:pt idx="43">
                  <c:v>9.48598602530849</c:v>
                </c:pt>
                <c:pt idx="44">
                  <c:v>8.2197873272048696</c:v>
                </c:pt>
                <c:pt idx="45">
                  <c:v>8.0484208419608994</c:v>
                </c:pt>
                <c:pt idx="46">
                  <c:v>10.6539890402618</c:v>
                </c:pt>
                <c:pt idx="47">
                  <c:v>12.542941844998699</c:v>
                </c:pt>
                <c:pt idx="48">
                  <c:v>10.2038298331153</c:v>
                </c:pt>
                <c:pt idx="49">
                  <c:v>9.7850236823992702</c:v>
                </c:pt>
                <c:pt idx="50">
                  <c:v>14.067126779701599</c:v>
                </c:pt>
                <c:pt idx="51">
                  <c:v>13.1913693171294</c:v>
                </c:pt>
                <c:pt idx="52">
                  <c:v>14.7731726345179</c:v>
                </c:pt>
                <c:pt idx="53">
                  <c:v>12.600142659824099</c:v>
                </c:pt>
                <c:pt idx="54">
                  <c:v>10.6967919179241</c:v>
                </c:pt>
                <c:pt idx="55">
                  <c:v>9.8856103472750902</c:v>
                </c:pt>
                <c:pt idx="56">
                  <c:v>9.3609987011899296</c:v>
                </c:pt>
                <c:pt idx="57">
                  <c:v>7.5725311830790103</c:v>
                </c:pt>
                <c:pt idx="58">
                  <c:v>7.5871167573464202</c:v>
                </c:pt>
                <c:pt idx="59">
                  <c:v>5.4106251862366896</c:v>
                </c:pt>
                <c:pt idx="60">
                  <c:v>6.3040504356016598</c:v>
                </c:pt>
                <c:pt idx="61">
                  <c:v>7.5653790232638096</c:v>
                </c:pt>
                <c:pt idx="62">
                  <c:v>7.6997428819396596</c:v>
                </c:pt>
                <c:pt idx="63">
                  <c:v>7.5476042100078802</c:v>
                </c:pt>
                <c:pt idx="64">
                  <c:v>6.1861616941709903</c:v>
                </c:pt>
                <c:pt idx="65">
                  <c:v>6.3521786507660698</c:v>
                </c:pt>
                <c:pt idx="66">
                  <c:v>7.7533222198176102</c:v>
                </c:pt>
                <c:pt idx="67">
                  <c:v>8.2597368706721106</c:v>
                </c:pt>
                <c:pt idx="68">
                  <c:v>7.7426515024142297</c:v>
                </c:pt>
                <c:pt idx="69">
                  <c:v>7.1936376879159702</c:v>
                </c:pt>
                <c:pt idx="70">
                  <c:v>5.6875548033459502</c:v>
                </c:pt>
                <c:pt idx="71">
                  <c:v>3.6394463628434099</c:v>
                </c:pt>
                <c:pt idx="72">
                  <c:v>4.3935033001289003</c:v>
                </c:pt>
                <c:pt idx="73">
                  <c:v>4.44424945226028</c:v>
                </c:pt>
                <c:pt idx="74">
                  <c:v>4.9459033170188</c:v>
                </c:pt>
                <c:pt idx="75">
                  <c:v>7.0395169932355897</c:v>
                </c:pt>
                <c:pt idx="76">
                  <c:v>9.1395129453816999</c:v>
                </c:pt>
                <c:pt idx="77">
                  <c:v>8.7476165155009706</c:v>
                </c:pt>
                <c:pt idx="78">
                  <c:v>8.0435687040331896</c:v>
                </c:pt>
                <c:pt idx="79">
                  <c:v>8.4399689785053003</c:v>
                </c:pt>
                <c:pt idx="80">
                  <c:v>8.8815376741779399</c:v>
                </c:pt>
                <c:pt idx="81">
                  <c:v>9.0548701338786195</c:v>
                </c:pt>
                <c:pt idx="82">
                  <c:v>10.0664348652271</c:v>
                </c:pt>
                <c:pt idx="83">
                  <c:v>12.1634864474696</c:v>
                </c:pt>
                <c:pt idx="84">
                  <c:v>8.2508029978586706</c:v>
                </c:pt>
                <c:pt idx="85">
                  <c:v>9.0994542254663706</c:v>
                </c:pt>
                <c:pt idx="86">
                  <c:v>8.8839970103803196</c:v>
                </c:pt>
                <c:pt idx="87">
                  <c:v>8.7118669616315092</c:v>
                </c:pt>
                <c:pt idx="88">
                  <c:v>9.2914093868242293</c:v>
                </c:pt>
                <c:pt idx="89">
                  <c:v>9.0206258681034406</c:v>
                </c:pt>
                <c:pt idx="90">
                  <c:v>13.9341952934142</c:v>
                </c:pt>
                <c:pt idx="91">
                  <c:v>13.960746154144299</c:v>
                </c:pt>
                <c:pt idx="92">
                  <c:v>15.3446309351551</c:v>
                </c:pt>
                <c:pt idx="93">
                  <c:v>11.7388305027009</c:v>
                </c:pt>
                <c:pt idx="94">
                  <c:v>10.463897358767101</c:v>
                </c:pt>
                <c:pt idx="95">
                  <c:v>7.9781423491744397</c:v>
                </c:pt>
                <c:pt idx="96">
                  <c:v>7.4359598751518101</c:v>
                </c:pt>
                <c:pt idx="97">
                  <c:v>7.3258522620352897</c:v>
                </c:pt>
                <c:pt idx="98">
                  <c:v>8.8489982519274708</c:v>
                </c:pt>
                <c:pt idx="99">
                  <c:v>8.8937803850050408</c:v>
                </c:pt>
                <c:pt idx="100">
                  <c:v>9.9940209670481792</c:v>
                </c:pt>
                <c:pt idx="101">
                  <c:v>12.149737768520501</c:v>
                </c:pt>
                <c:pt idx="102">
                  <c:v>9.7994750226685507</c:v>
                </c:pt>
                <c:pt idx="103">
                  <c:v>9.8473504092262996</c:v>
                </c:pt>
                <c:pt idx="104">
                  <c:v>9.4975336707797098</c:v>
                </c:pt>
                <c:pt idx="105">
                  <c:v>9.4002368605040907</c:v>
                </c:pt>
                <c:pt idx="106">
                  <c:v>7.9633294406787103</c:v>
                </c:pt>
                <c:pt idx="107">
                  <c:v>7.38647184358289</c:v>
                </c:pt>
                <c:pt idx="108">
                  <c:v>7.9289601950923299</c:v>
                </c:pt>
                <c:pt idx="109">
                  <c:v>8.2468634365401403</c:v>
                </c:pt>
                <c:pt idx="110">
                  <c:v>11.9262554569613</c:v>
                </c:pt>
                <c:pt idx="111">
                  <c:v>10.447046977689601</c:v>
                </c:pt>
                <c:pt idx="112">
                  <c:v>12.885344275634401</c:v>
                </c:pt>
                <c:pt idx="113">
                  <c:v>9.1346952431435096</c:v>
                </c:pt>
                <c:pt idx="114">
                  <c:v>10.6151036728539</c:v>
                </c:pt>
                <c:pt idx="115">
                  <c:v>10.1000288641848</c:v>
                </c:pt>
                <c:pt idx="116">
                  <c:v>9.1375995209784993</c:v>
                </c:pt>
                <c:pt idx="117">
                  <c:v>9.0468558013948694</c:v>
                </c:pt>
                <c:pt idx="118">
                  <c:v>8.8867824222148695</c:v>
                </c:pt>
                <c:pt idx="119">
                  <c:v>10.2588109225645</c:v>
                </c:pt>
                <c:pt idx="120">
                  <c:v>12.1781966318848</c:v>
                </c:pt>
                <c:pt idx="121">
                  <c:v>16.3224678099585</c:v>
                </c:pt>
                <c:pt idx="122">
                  <c:v>15.084057653676499</c:v>
                </c:pt>
                <c:pt idx="123">
                  <c:v>13.7705642704629</c:v>
                </c:pt>
                <c:pt idx="124">
                  <c:v>11.732311840612899</c:v>
                </c:pt>
                <c:pt idx="125">
                  <c:v>10.0719007139024</c:v>
                </c:pt>
                <c:pt idx="126">
                  <c:v>9.7677302371852601</c:v>
                </c:pt>
                <c:pt idx="127">
                  <c:v>10.5222780759825</c:v>
                </c:pt>
                <c:pt idx="128">
                  <c:v>8.5864508244487006</c:v>
                </c:pt>
                <c:pt idx="129">
                  <c:v>10.936654978097099</c:v>
                </c:pt>
                <c:pt idx="130">
                  <c:v>8.6428531520827008</c:v>
                </c:pt>
                <c:pt idx="131">
                  <c:v>6.6060665286637796</c:v>
                </c:pt>
                <c:pt idx="132">
                  <c:v>6.89090872833546</c:v>
                </c:pt>
                <c:pt idx="133">
                  <c:v>6.53904007496552</c:v>
                </c:pt>
                <c:pt idx="134">
                  <c:v>7.1692186653955803</c:v>
                </c:pt>
                <c:pt idx="135">
                  <c:v>9.0785233554178397</c:v>
                </c:pt>
                <c:pt idx="136">
                  <c:v>8.9586036707252603</c:v>
                </c:pt>
                <c:pt idx="137">
                  <c:v>7.8858305244741702</c:v>
                </c:pt>
                <c:pt idx="138">
                  <c:v>8.4530465440648008</c:v>
                </c:pt>
                <c:pt idx="139">
                  <c:v>7.9661417930840397</c:v>
                </c:pt>
                <c:pt idx="140">
                  <c:v>7.1599106127444001</c:v>
                </c:pt>
                <c:pt idx="141">
                  <c:v>6.2649469640577804</c:v>
                </c:pt>
                <c:pt idx="142">
                  <c:v>5.3821248271525297</c:v>
                </c:pt>
                <c:pt idx="143">
                  <c:v>5.4147077066732301</c:v>
                </c:pt>
                <c:pt idx="144">
                  <c:v>6.6714328873548796</c:v>
                </c:pt>
                <c:pt idx="145">
                  <c:v>6.4430517369720102</c:v>
                </c:pt>
                <c:pt idx="146">
                  <c:v>7.2257090564495501</c:v>
                </c:pt>
                <c:pt idx="147">
                  <c:v>6.66207187470234</c:v>
                </c:pt>
                <c:pt idx="148">
                  <c:v>6.2332483660081204</c:v>
                </c:pt>
                <c:pt idx="149">
                  <c:v>7.1342987165623102</c:v>
                </c:pt>
                <c:pt idx="150">
                  <c:v>8.7707128554230405</c:v>
                </c:pt>
                <c:pt idx="151">
                  <c:v>8.8124614127403493</c:v>
                </c:pt>
                <c:pt idx="152">
                  <c:v>10.173755581508599</c:v>
                </c:pt>
                <c:pt idx="153">
                  <c:v>8.0332010465200803</c:v>
                </c:pt>
                <c:pt idx="154">
                  <c:v>8.14956258679074</c:v>
                </c:pt>
                <c:pt idx="155">
                  <c:v>8.5299291482829602</c:v>
                </c:pt>
                <c:pt idx="156">
                  <c:v>8.0157614563131094</c:v>
                </c:pt>
                <c:pt idx="157">
                  <c:v>6.82657060716756</c:v>
                </c:pt>
                <c:pt idx="158">
                  <c:v>7.4361892176127702</c:v>
                </c:pt>
                <c:pt idx="159">
                  <c:v>7.6338548943442497</c:v>
                </c:pt>
                <c:pt idx="160">
                  <c:v>8.74963553879393</c:v>
                </c:pt>
                <c:pt idx="161">
                  <c:v>13.648660800181901</c:v>
                </c:pt>
                <c:pt idx="162">
                  <c:v>12.7242608737232</c:v>
                </c:pt>
                <c:pt idx="163">
                  <c:v>13.098805224716999</c:v>
                </c:pt>
                <c:pt idx="164">
                  <c:v>11.5940003989458</c:v>
                </c:pt>
                <c:pt idx="165">
                  <c:v>10.322470312766599</c:v>
                </c:pt>
                <c:pt idx="166">
                  <c:v>9.1638740080279</c:v>
                </c:pt>
                <c:pt idx="167">
                  <c:v>7.8157482819462203</c:v>
                </c:pt>
                <c:pt idx="168">
                  <c:v>8.6019280008022605</c:v>
                </c:pt>
                <c:pt idx="169">
                  <c:v>8.4183787822189</c:v>
                </c:pt>
                <c:pt idx="170">
                  <c:v>8.8192795853094701</c:v>
                </c:pt>
                <c:pt idx="171">
                  <c:v>6.7841145922279598</c:v>
                </c:pt>
                <c:pt idx="172">
                  <c:v>6.8252818863537801</c:v>
                </c:pt>
                <c:pt idx="173">
                  <c:v>7.3367392672998504</c:v>
                </c:pt>
                <c:pt idx="174">
                  <c:v>11.141837717088601</c:v>
                </c:pt>
                <c:pt idx="175">
                  <c:v>8.9275256500753795</c:v>
                </c:pt>
                <c:pt idx="176">
                  <c:v>11.3798627019181</c:v>
                </c:pt>
                <c:pt idx="177">
                  <c:v>11.154993715803901</c:v>
                </c:pt>
                <c:pt idx="178">
                  <c:v>11.968212192272301</c:v>
                </c:pt>
                <c:pt idx="179">
                  <c:v>10.7825920286766</c:v>
                </c:pt>
                <c:pt idx="180">
                  <c:v>8.5345281437115705</c:v>
                </c:pt>
                <c:pt idx="181">
                  <c:v>8.3079395238051692</c:v>
                </c:pt>
                <c:pt idx="182">
                  <c:v>7.6281663123583003</c:v>
                </c:pt>
                <c:pt idx="183">
                  <c:v>8.5717749508498802</c:v>
                </c:pt>
                <c:pt idx="184">
                  <c:v>11.2880446135977</c:v>
                </c:pt>
                <c:pt idx="185">
                  <c:v>11.919848763832301</c:v>
                </c:pt>
                <c:pt idx="186">
                  <c:v>9.1381046771715102</c:v>
                </c:pt>
                <c:pt idx="187">
                  <c:v>7.3943502862668904</c:v>
                </c:pt>
                <c:pt idx="188">
                  <c:v>7.1872046280508499</c:v>
                </c:pt>
                <c:pt idx="189">
                  <c:v>8.3742642899335298</c:v>
                </c:pt>
                <c:pt idx="190">
                  <c:v>9.8709062065642694</c:v>
                </c:pt>
                <c:pt idx="191">
                  <c:v>10.1574962608312</c:v>
                </c:pt>
                <c:pt idx="192">
                  <c:v>11.5474405578204</c:v>
                </c:pt>
                <c:pt idx="193">
                  <c:v>12.0688941408827</c:v>
                </c:pt>
                <c:pt idx="194">
                  <c:v>10.2650583303588</c:v>
                </c:pt>
                <c:pt idx="195">
                  <c:v>10.377979260739901</c:v>
                </c:pt>
                <c:pt idx="196">
                  <c:v>10.927262066370799</c:v>
                </c:pt>
                <c:pt idx="197">
                  <c:v>8.0475701493642706</c:v>
                </c:pt>
                <c:pt idx="198">
                  <c:v>6.3655429807021804</c:v>
                </c:pt>
                <c:pt idx="199">
                  <c:v>6.2273219853145303</c:v>
                </c:pt>
                <c:pt idx="200">
                  <c:v>6.8135622995115002</c:v>
                </c:pt>
                <c:pt idx="201">
                  <c:v>7.5611243033413098</c:v>
                </c:pt>
                <c:pt idx="202">
                  <c:v>6.9684732677090899</c:v>
                </c:pt>
                <c:pt idx="203">
                  <c:v>8.5825168473844204</c:v>
                </c:pt>
                <c:pt idx="204">
                  <c:v>8.5312351422316102</c:v>
                </c:pt>
                <c:pt idx="205">
                  <c:v>8.0780868252081302</c:v>
                </c:pt>
                <c:pt idx="206">
                  <c:v>8.3265824259071799</c:v>
                </c:pt>
                <c:pt idx="207">
                  <c:v>5.7274553533468104</c:v>
                </c:pt>
                <c:pt idx="208">
                  <c:v>6.2361057654318799</c:v>
                </c:pt>
                <c:pt idx="209">
                  <c:v>6.5067044532288598</c:v>
                </c:pt>
                <c:pt idx="210">
                  <c:v>6.0397705659887801</c:v>
                </c:pt>
                <c:pt idx="211">
                  <c:v>5.4624710535089003</c:v>
                </c:pt>
                <c:pt idx="212">
                  <c:v>5.4258903401264398</c:v>
                </c:pt>
                <c:pt idx="213">
                  <c:v>5.3344233436782904</c:v>
                </c:pt>
                <c:pt idx="214">
                  <c:v>5.2314661421289399</c:v>
                </c:pt>
                <c:pt idx="215">
                  <c:v>5.19381120376966</c:v>
                </c:pt>
                <c:pt idx="216">
                  <c:v>5.4948596868309796</c:v>
                </c:pt>
                <c:pt idx="217">
                  <c:v>6.1045353641458</c:v>
                </c:pt>
                <c:pt idx="218">
                  <c:v>6.2038432165479804</c:v>
                </c:pt>
                <c:pt idx="219">
                  <c:v>6.9818454663499701</c:v>
                </c:pt>
                <c:pt idx="220">
                  <c:v>7.3201399071302999</c:v>
                </c:pt>
                <c:pt idx="221">
                  <c:v>8.63637997081333</c:v>
                </c:pt>
                <c:pt idx="222">
                  <c:v>8.9307047151319399</c:v>
                </c:pt>
                <c:pt idx="223">
                  <c:v>9.6284167825492393</c:v>
                </c:pt>
                <c:pt idx="224">
                  <c:v>11.9955421386132</c:v>
                </c:pt>
                <c:pt idx="225">
                  <c:v>11.941824112244401</c:v>
                </c:pt>
                <c:pt idx="226">
                  <c:v>8.0841050581691007</c:v>
                </c:pt>
                <c:pt idx="227">
                  <c:v>9.0421335466945507</c:v>
                </c:pt>
                <c:pt idx="228">
                  <c:v>8.7441483274755001</c:v>
                </c:pt>
                <c:pt idx="229">
                  <c:v>9.1471732159846795</c:v>
                </c:pt>
                <c:pt idx="230">
                  <c:v>12.2913466036205</c:v>
                </c:pt>
                <c:pt idx="231">
                  <c:v>12.9640948852063</c:v>
                </c:pt>
                <c:pt idx="232">
                  <c:v>13.674938863889601</c:v>
                </c:pt>
                <c:pt idx="233">
                  <c:v>12.214440367678201</c:v>
                </c:pt>
                <c:pt idx="234">
                  <c:v>10.8313644204214</c:v>
                </c:pt>
                <c:pt idx="235">
                  <c:v>8.4167806752111094</c:v>
                </c:pt>
                <c:pt idx="236">
                  <c:v>10.3913522994291</c:v>
                </c:pt>
                <c:pt idx="237">
                  <c:v>10.4487227260383</c:v>
                </c:pt>
                <c:pt idx="238">
                  <c:v>11.4114599879937</c:v>
                </c:pt>
                <c:pt idx="239">
                  <c:v>9.1987850751182396</c:v>
                </c:pt>
                <c:pt idx="240">
                  <c:v>10.497236311065601</c:v>
                </c:pt>
                <c:pt idx="241">
                  <c:v>9.5782505440425307</c:v>
                </c:pt>
                <c:pt idx="242">
                  <c:v>9.7666995492974902</c:v>
                </c:pt>
                <c:pt idx="243">
                  <c:v>9.1318362189526407</c:v>
                </c:pt>
                <c:pt idx="244">
                  <c:v>9.0803653146852099</c:v>
                </c:pt>
                <c:pt idx="245">
                  <c:v>8.2126696422940899</c:v>
                </c:pt>
                <c:pt idx="246">
                  <c:v>7.3938303799226901</c:v>
                </c:pt>
                <c:pt idx="247">
                  <c:v>7.1641380194048301</c:v>
                </c:pt>
                <c:pt idx="248">
                  <c:v>6.6842703366859402</c:v>
                </c:pt>
                <c:pt idx="249">
                  <c:v>7.2968977545186702</c:v>
                </c:pt>
                <c:pt idx="250">
                  <c:v>8.2813222929519501</c:v>
                </c:pt>
                <c:pt idx="251">
                  <c:v>8.3931008109176304</c:v>
                </c:pt>
                <c:pt idx="252">
                  <c:v>8.9108308678286896</c:v>
                </c:pt>
                <c:pt idx="253">
                  <c:v>6.9813815285094396</c:v>
                </c:pt>
                <c:pt idx="254">
                  <c:v>6.5813256754655196</c:v>
                </c:pt>
                <c:pt idx="255">
                  <c:v>7.2028672325947598</c:v>
                </c:pt>
                <c:pt idx="256">
                  <c:v>8.8409648822141396</c:v>
                </c:pt>
                <c:pt idx="257">
                  <c:v>9.0730900221680209</c:v>
                </c:pt>
                <c:pt idx="258">
                  <c:v>11.4696910842703</c:v>
                </c:pt>
                <c:pt idx="259">
                  <c:v>11.784773514846499</c:v>
                </c:pt>
                <c:pt idx="260">
                  <c:v>10.8949745339571</c:v>
                </c:pt>
                <c:pt idx="261">
                  <c:v>12.5163741803929</c:v>
                </c:pt>
                <c:pt idx="262">
                  <c:v>11.9229720685366</c:v>
                </c:pt>
                <c:pt idx="263">
                  <c:v>12.8420263588963</c:v>
                </c:pt>
                <c:pt idx="264">
                  <c:v>14.096442007149101</c:v>
                </c:pt>
                <c:pt idx="265">
                  <c:v>12.5952367535325</c:v>
                </c:pt>
                <c:pt idx="266">
                  <c:v>13.4287267805522</c:v>
                </c:pt>
                <c:pt idx="267">
                  <c:v>12.598733432609199</c:v>
                </c:pt>
                <c:pt idx="268">
                  <c:v>13.253169568077</c:v>
                </c:pt>
                <c:pt idx="269">
                  <c:v>10.215197418445699</c:v>
                </c:pt>
                <c:pt idx="270">
                  <c:v>9.7212337853101296</c:v>
                </c:pt>
                <c:pt idx="271">
                  <c:v>8.5431230025236093</c:v>
                </c:pt>
                <c:pt idx="272">
                  <c:v>9.5154678251756906</c:v>
                </c:pt>
                <c:pt idx="273">
                  <c:v>9.2069292072243094</c:v>
                </c:pt>
                <c:pt idx="274">
                  <c:v>9.8540011549989508</c:v>
                </c:pt>
                <c:pt idx="275">
                  <c:v>15.706404732956001</c:v>
                </c:pt>
                <c:pt idx="276">
                  <c:v>11.8782986442639</c:v>
                </c:pt>
                <c:pt idx="277">
                  <c:v>11.141821711690801</c:v>
                </c:pt>
                <c:pt idx="278">
                  <c:v>10.815560459758</c:v>
                </c:pt>
                <c:pt idx="279">
                  <c:v>9.6077996882106493</c:v>
                </c:pt>
                <c:pt idx="280">
                  <c:v>9.4360056172417099</c:v>
                </c:pt>
                <c:pt idx="281">
                  <c:v>10.6622204050681</c:v>
                </c:pt>
                <c:pt idx="282">
                  <c:v>10.9676436685083</c:v>
                </c:pt>
                <c:pt idx="283">
                  <c:v>17.489179242590101</c:v>
                </c:pt>
                <c:pt idx="284">
                  <c:v>14.785980767945199</c:v>
                </c:pt>
                <c:pt idx="285">
                  <c:v>11.4969216105171</c:v>
                </c:pt>
                <c:pt idx="286">
                  <c:v>11.4146099890011</c:v>
                </c:pt>
                <c:pt idx="287">
                  <c:v>13.3438065307864</c:v>
                </c:pt>
                <c:pt idx="288">
                  <c:v>11.906140693644801</c:v>
                </c:pt>
                <c:pt idx="289">
                  <c:v>7.9581295613360297</c:v>
                </c:pt>
                <c:pt idx="290">
                  <c:v>6.8692221474351696</c:v>
                </c:pt>
                <c:pt idx="291">
                  <c:v>6.8065849843091399</c:v>
                </c:pt>
                <c:pt idx="292">
                  <c:v>6.8905444781860004</c:v>
                </c:pt>
                <c:pt idx="293">
                  <c:v>9.2713286811947402</c:v>
                </c:pt>
                <c:pt idx="294">
                  <c:v>9.5963085876467797</c:v>
                </c:pt>
                <c:pt idx="295">
                  <c:v>7.9598414116984904</c:v>
                </c:pt>
                <c:pt idx="296">
                  <c:v>7.0869651476185602</c:v>
                </c:pt>
                <c:pt idx="297">
                  <c:v>7.2289186748628103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other!$AZ$2:$AZ$299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0024992"/>
        <c:axId val="-840027168"/>
      </c:lineChart>
      <c:catAx>
        <c:axId val="-8400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27168"/>
        <c:crosses val="autoZero"/>
        <c:auto val="1"/>
        <c:lblAlgn val="ctr"/>
        <c:lblOffset val="100"/>
        <c:noMultiLvlLbl val="0"/>
      </c:catAx>
      <c:valAx>
        <c:axId val="-8400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other!$BD$2:$BD$308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other!$BE$2:$BE$308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0024448"/>
        <c:axId val="-840023904"/>
      </c:lineChart>
      <c:catAx>
        <c:axId val="-8400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23904"/>
        <c:crosses val="autoZero"/>
        <c:auto val="1"/>
        <c:lblAlgn val="ctr"/>
        <c:lblOffset val="100"/>
        <c:noMultiLvlLbl val="0"/>
      </c:catAx>
      <c:valAx>
        <c:axId val="-8400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0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lz!$M$2:$M$174</c:f>
              <c:numCache>
                <c:formatCode>General</c:formatCode>
                <c:ptCount val="173"/>
                <c:pt idx="0">
                  <c:v>8.6517609271486595</c:v>
                </c:pt>
                <c:pt idx="1">
                  <c:v>9.1791814965370495</c:v>
                </c:pt>
                <c:pt idx="2">
                  <c:v>8.2649392414743605</c:v>
                </c:pt>
                <c:pt idx="3">
                  <c:v>11.571063274497</c:v>
                </c:pt>
                <c:pt idx="4">
                  <c:v>11.4027148916255</c:v>
                </c:pt>
                <c:pt idx="5">
                  <c:v>9.7264489505861498</c:v>
                </c:pt>
                <c:pt idx="6">
                  <c:v>11.259054355728701</c:v>
                </c:pt>
                <c:pt idx="7">
                  <c:v>11.8125459765605</c:v>
                </c:pt>
                <c:pt idx="8">
                  <c:v>10.1847689567528</c:v>
                </c:pt>
                <c:pt idx="9">
                  <c:v>10.0160832648561</c:v>
                </c:pt>
                <c:pt idx="10">
                  <c:v>8.5624836261848607</c:v>
                </c:pt>
                <c:pt idx="11">
                  <c:v>9.8507163900343304</c:v>
                </c:pt>
                <c:pt idx="12">
                  <c:v>8.0378550218133196</c:v>
                </c:pt>
                <c:pt idx="13">
                  <c:v>8.33635455438184</c:v>
                </c:pt>
                <c:pt idx="14">
                  <c:v>7.44936082970528</c:v>
                </c:pt>
                <c:pt idx="15">
                  <c:v>9.0048525562439607</c:v>
                </c:pt>
                <c:pt idx="16">
                  <c:v>7.9994680286287503</c:v>
                </c:pt>
                <c:pt idx="17">
                  <c:v>8.1884119673102091</c:v>
                </c:pt>
                <c:pt idx="18">
                  <c:v>9.6342542651058807</c:v>
                </c:pt>
                <c:pt idx="19">
                  <c:v>11.808046946983101</c:v>
                </c:pt>
                <c:pt idx="20">
                  <c:v>12.9494518330708</c:v>
                </c:pt>
                <c:pt idx="21">
                  <c:v>9.6074164795333292</c:v>
                </c:pt>
                <c:pt idx="22">
                  <c:v>9.0423631045505104</c:v>
                </c:pt>
                <c:pt idx="23">
                  <c:v>8.2086440137232604</c:v>
                </c:pt>
                <c:pt idx="24">
                  <c:v>7.3302525375400798</c:v>
                </c:pt>
                <c:pt idx="25">
                  <c:v>8.3423494957793505</c:v>
                </c:pt>
                <c:pt idx="26">
                  <c:v>8.6930174856419793</c:v>
                </c:pt>
                <c:pt idx="27">
                  <c:v>9.3383586695717398</c:v>
                </c:pt>
                <c:pt idx="28">
                  <c:v>9.0699722541346901</c:v>
                </c:pt>
                <c:pt idx="29">
                  <c:v>11.1439917834886</c:v>
                </c:pt>
                <c:pt idx="30">
                  <c:v>12.0099194060599</c:v>
                </c:pt>
                <c:pt idx="31">
                  <c:v>11.9322224690419</c:v>
                </c:pt>
                <c:pt idx="32">
                  <c:v>11.3790524364581</c:v>
                </c:pt>
                <c:pt idx="33">
                  <c:v>11.4939370520305</c:v>
                </c:pt>
                <c:pt idx="34">
                  <c:v>12.686727801083</c:v>
                </c:pt>
                <c:pt idx="35">
                  <c:v>13.269366302655</c:v>
                </c:pt>
                <c:pt idx="36">
                  <c:v>11.905739255155</c:v>
                </c:pt>
                <c:pt idx="37">
                  <c:v>12.9107930335867</c:v>
                </c:pt>
                <c:pt idx="38">
                  <c:v>6.6596493197777296</c:v>
                </c:pt>
                <c:pt idx="39">
                  <c:v>6.3909290252875497</c:v>
                </c:pt>
                <c:pt idx="40">
                  <c:v>7.2894116426317499</c:v>
                </c:pt>
                <c:pt idx="41">
                  <c:v>7.1892825683058801</c:v>
                </c:pt>
                <c:pt idx="42">
                  <c:v>8.3743290228438596</c:v>
                </c:pt>
                <c:pt idx="43">
                  <c:v>7.4328115577565601</c:v>
                </c:pt>
                <c:pt idx="44">
                  <c:v>7.7729656755219603</c:v>
                </c:pt>
                <c:pt idx="45">
                  <c:v>8.3398364862124801</c:v>
                </c:pt>
                <c:pt idx="46">
                  <c:v>9.6400970983610801</c:v>
                </c:pt>
                <c:pt idx="47">
                  <c:v>13.486891482391099</c:v>
                </c:pt>
                <c:pt idx="48">
                  <c:v>12.335100345395199</c:v>
                </c:pt>
                <c:pt idx="49">
                  <c:v>13.2168196884796</c:v>
                </c:pt>
                <c:pt idx="50">
                  <c:v>11.6281943378434</c:v>
                </c:pt>
                <c:pt idx="51">
                  <c:v>9.6485918456010609</c:v>
                </c:pt>
                <c:pt idx="52">
                  <c:v>8.0793465787993597</c:v>
                </c:pt>
                <c:pt idx="53">
                  <c:v>7.9393013235953802</c:v>
                </c:pt>
                <c:pt idx="54">
                  <c:v>8.1061328802890493</c:v>
                </c:pt>
                <c:pt idx="55">
                  <c:v>8.8835823963017297</c:v>
                </c:pt>
                <c:pt idx="56">
                  <c:v>10.707290278005701</c:v>
                </c:pt>
                <c:pt idx="57">
                  <c:v>11.4437872621832</c:v>
                </c:pt>
                <c:pt idx="58">
                  <c:v>8.4713638943685208</c:v>
                </c:pt>
                <c:pt idx="59">
                  <c:v>9.0378080057912804</c:v>
                </c:pt>
                <c:pt idx="60">
                  <c:v>7.7636763999620397</c:v>
                </c:pt>
                <c:pt idx="61">
                  <c:v>8.8358720401765005</c:v>
                </c:pt>
                <c:pt idx="62">
                  <c:v>9.8423890863318899</c:v>
                </c:pt>
                <c:pt idx="63">
                  <c:v>10.255041959802</c:v>
                </c:pt>
                <c:pt idx="64">
                  <c:v>11.4895908262137</c:v>
                </c:pt>
                <c:pt idx="65">
                  <c:v>10.5231814460463</c:v>
                </c:pt>
                <c:pt idx="66">
                  <c:v>9.54869761401301</c:v>
                </c:pt>
                <c:pt idx="67">
                  <c:v>11.3099013577025</c:v>
                </c:pt>
                <c:pt idx="68">
                  <c:v>8.9707574536875292</c:v>
                </c:pt>
                <c:pt idx="69">
                  <c:v>10.730412633396201</c:v>
                </c:pt>
                <c:pt idx="70">
                  <c:v>11.4093363665776</c:v>
                </c:pt>
                <c:pt idx="71">
                  <c:v>13.6295091107486</c:v>
                </c:pt>
                <c:pt idx="72">
                  <c:v>16.4749406997412</c:v>
                </c:pt>
                <c:pt idx="73">
                  <c:v>14.682880566720099</c:v>
                </c:pt>
                <c:pt idx="74">
                  <c:v>12.5500801258623</c:v>
                </c:pt>
                <c:pt idx="75">
                  <c:v>10.033406072928701</c:v>
                </c:pt>
                <c:pt idx="76">
                  <c:v>9.6279129521241504</c:v>
                </c:pt>
                <c:pt idx="77">
                  <c:v>9.8987463740365609</c:v>
                </c:pt>
                <c:pt idx="78">
                  <c:v>8.8766901527972699</c:v>
                </c:pt>
                <c:pt idx="79">
                  <c:v>10.9887900317907</c:v>
                </c:pt>
                <c:pt idx="80">
                  <c:v>9.9940348123259408</c:v>
                </c:pt>
                <c:pt idx="81">
                  <c:v>7.5252446449499102</c:v>
                </c:pt>
                <c:pt idx="82">
                  <c:v>9.7138561852833796</c:v>
                </c:pt>
                <c:pt idx="83">
                  <c:v>8.4093438430130103</c:v>
                </c:pt>
                <c:pt idx="84">
                  <c:v>9.1518391630589893</c:v>
                </c:pt>
                <c:pt idx="85">
                  <c:v>9.5873474904368798</c:v>
                </c:pt>
                <c:pt idx="86">
                  <c:v>8.3329302963618606</c:v>
                </c:pt>
                <c:pt idx="87">
                  <c:v>7.7753768954888001</c:v>
                </c:pt>
                <c:pt idx="88">
                  <c:v>6.6782338159474399</c:v>
                </c:pt>
                <c:pt idx="89">
                  <c:v>7.1482754497250802</c:v>
                </c:pt>
                <c:pt idx="90">
                  <c:v>6.6839624917789999</c:v>
                </c:pt>
                <c:pt idx="91">
                  <c:v>7.1333101379213204</c:v>
                </c:pt>
                <c:pt idx="92">
                  <c:v>6.8798805529285296</c:v>
                </c:pt>
                <c:pt idx="93">
                  <c:v>6.9326798963783904</c:v>
                </c:pt>
                <c:pt idx="94">
                  <c:v>7.4798893323431797</c:v>
                </c:pt>
                <c:pt idx="95">
                  <c:v>8.3217981466420792</c:v>
                </c:pt>
                <c:pt idx="96">
                  <c:v>7.8903265692828501</c:v>
                </c:pt>
                <c:pt idx="97">
                  <c:v>8.0230271183285797</c:v>
                </c:pt>
                <c:pt idx="98">
                  <c:v>8.6849708879575402</c:v>
                </c:pt>
                <c:pt idx="99">
                  <c:v>8.6497433906607899</c:v>
                </c:pt>
                <c:pt idx="100">
                  <c:v>7.1493048757550799</c:v>
                </c:pt>
                <c:pt idx="101">
                  <c:v>5.3692690758456996</c:v>
                </c:pt>
                <c:pt idx="102">
                  <c:v>5.4989438694772499</c:v>
                </c:pt>
                <c:pt idx="103">
                  <c:v>5.0523795451704796</c:v>
                </c:pt>
                <c:pt idx="104">
                  <c:v>5.2770966407324202</c:v>
                </c:pt>
                <c:pt idx="105">
                  <c:v>5.14638696664833</c:v>
                </c:pt>
                <c:pt idx="106">
                  <c:v>4.3756602364064996</c:v>
                </c:pt>
                <c:pt idx="107">
                  <c:v>11.866023531429599</c:v>
                </c:pt>
                <c:pt idx="108">
                  <c:v>11.594707800372699</c:v>
                </c:pt>
                <c:pt idx="109">
                  <c:v>13.265226046765401</c:v>
                </c:pt>
                <c:pt idx="110">
                  <c:v>6.7146000470299398</c:v>
                </c:pt>
                <c:pt idx="111">
                  <c:v>6.0013456239505301</c:v>
                </c:pt>
                <c:pt idx="112">
                  <c:v>6.0512304177303404</c:v>
                </c:pt>
                <c:pt idx="113">
                  <c:v>5.72609935647478</c:v>
                </c:pt>
                <c:pt idx="114">
                  <c:v>5.9779360813035298</c:v>
                </c:pt>
                <c:pt idx="115">
                  <c:v>5.8248195643984904</c:v>
                </c:pt>
                <c:pt idx="116">
                  <c:v>5.8802713368077502</c:v>
                </c:pt>
                <c:pt idx="117">
                  <c:v>5.8570999001902599</c:v>
                </c:pt>
                <c:pt idx="118">
                  <c:v>5.4341052625518502</c:v>
                </c:pt>
                <c:pt idx="119">
                  <c:v>5.18529359282706</c:v>
                </c:pt>
                <c:pt idx="120">
                  <c:v>4.7981990197947004</c:v>
                </c:pt>
                <c:pt idx="121">
                  <c:v>4.6407053930595001</c:v>
                </c:pt>
                <c:pt idx="122">
                  <c:v>4.9527974668676302</c:v>
                </c:pt>
                <c:pt idx="123">
                  <c:v>5.1535521392799302</c:v>
                </c:pt>
                <c:pt idx="124">
                  <c:v>6.3798424925235304</c:v>
                </c:pt>
                <c:pt idx="125">
                  <c:v>5.5888046823070399</c:v>
                </c:pt>
                <c:pt idx="126">
                  <c:v>5.71341222097674</c:v>
                </c:pt>
                <c:pt idx="127">
                  <c:v>4.6555281315021499</c:v>
                </c:pt>
                <c:pt idx="128">
                  <c:v>5.4047132057257699</c:v>
                </c:pt>
                <c:pt idx="129">
                  <c:v>5.3843034274795096</c:v>
                </c:pt>
                <c:pt idx="130">
                  <c:v>9.4128231661646709</c:v>
                </c:pt>
                <c:pt idx="131">
                  <c:v>9.4193745492487899</c:v>
                </c:pt>
                <c:pt idx="132">
                  <c:v>9.6089864659316309</c:v>
                </c:pt>
                <c:pt idx="133">
                  <c:v>6.7375689617997701</c:v>
                </c:pt>
                <c:pt idx="134">
                  <c:v>7.1609809549400003</c:v>
                </c:pt>
                <c:pt idx="135">
                  <c:v>6.39597592092501</c:v>
                </c:pt>
                <c:pt idx="136">
                  <c:v>7.1342211892559702</c:v>
                </c:pt>
                <c:pt idx="137">
                  <c:v>6.7903738131423799</c:v>
                </c:pt>
                <c:pt idx="138">
                  <c:v>6.3999364617510999</c:v>
                </c:pt>
                <c:pt idx="139">
                  <c:v>7.22224200321536</c:v>
                </c:pt>
                <c:pt idx="140">
                  <c:v>7.68408784384473</c:v>
                </c:pt>
                <c:pt idx="141">
                  <c:v>7.2803549323316599</c:v>
                </c:pt>
                <c:pt idx="142">
                  <c:v>7.8543193494294599</c:v>
                </c:pt>
                <c:pt idx="143">
                  <c:v>7.7771989480019004</c:v>
                </c:pt>
                <c:pt idx="144">
                  <c:v>7.6781942876423601</c:v>
                </c:pt>
                <c:pt idx="145">
                  <c:v>5.7202983598269403</c:v>
                </c:pt>
                <c:pt idx="146">
                  <c:v>5.6841721910364402</c:v>
                </c:pt>
                <c:pt idx="147">
                  <c:v>5.8304752561404003</c:v>
                </c:pt>
                <c:pt idx="148">
                  <c:v>6.0650258956805603</c:v>
                </c:pt>
                <c:pt idx="149">
                  <c:v>6.1639752623244499</c:v>
                </c:pt>
                <c:pt idx="150">
                  <c:v>5.0956177479532201</c:v>
                </c:pt>
                <c:pt idx="151">
                  <c:v>5.7496969395246298</c:v>
                </c:pt>
                <c:pt idx="152">
                  <c:v>5.5628393757777399</c:v>
                </c:pt>
                <c:pt idx="153">
                  <c:v>5.7807961869164304</c:v>
                </c:pt>
                <c:pt idx="154">
                  <c:v>5.4201845643687001</c:v>
                </c:pt>
                <c:pt idx="155">
                  <c:v>5.5509598647785197</c:v>
                </c:pt>
                <c:pt idx="156">
                  <c:v>7.4662149765690904</c:v>
                </c:pt>
                <c:pt idx="157">
                  <c:v>7.3736221865399303</c:v>
                </c:pt>
                <c:pt idx="158">
                  <c:v>6.1205680598785399</c:v>
                </c:pt>
                <c:pt idx="159">
                  <c:v>5.61618599332163</c:v>
                </c:pt>
                <c:pt idx="160">
                  <c:v>5.3174499353044498</c:v>
                </c:pt>
                <c:pt idx="161">
                  <c:v>6.5273909476310097</c:v>
                </c:pt>
                <c:pt idx="162">
                  <c:v>7.1446342020489997</c:v>
                </c:pt>
                <c:pt idx="163">
                  <c:v>7.1587919759926599</c:v>
                </c:pt>
                <c:pt idx="164">
                  <c:v>6.9177890332331398</c:v>
                </c:pt>
                <c:pt idx="165">
                  <c:v>5.7889908666168699</c:v>
                </c:pt>
                <c:pt idx="166">
                  <c:v>6.3070647635861299</c:v>
                </c:pt>
                <c:pt idx="167">
                  <c:v>6.0795618742009196</c:v>
                </c:pt>
                <c:pt idx="168">
                  <c:v>5.6512487140048204</c:v>
                </c:pt>
                <c:pt idx="169">
                  <c:v>5.9385897075589398</c:v>
                </c:pt>
                <c:pt idx="170">
                  <c:v>5.3620057263118204</c:v>
                </c:pt>
                <c:pt idx="171">
                  <c:v>5.6126977091972297</c:v>
                </c:pt>
                <c:pt idx="172">
                  <c:v>5.7665831478917502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lz!$N$2:$N$174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750224"/>
        <c:axId val="-842749136"/>
      </c:lineChart>
      <c:catAx>
        <c:axId val="-8427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49136"/>
        <c:crosses val="autoZero"/>
        <c:auto val="1"/>
        <c:lblAlgn val="ctr"/>
        <c:lblOffset val="100"/>
        <c:noMultiLvlLbl val="0"/>
      </c:catAx>
      <c:valAx>
        <c:axId val="-8427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other!$BI$2:$BI$336</c:f>
              <c:numCache>
                <c:formatCode>General</c:formatCode>
                <c:ptCount val="335"/>
                <c:pt idx="0">
                  <c:v>9.2999796092221096</c:v>
                </c:pt>
                <c:pt idx="1">
                  <c:v>12.976928131869601</c:v>
                </c:pt>
                <c:pt idx="2">
                  <c:v>12.3002242746539</c:v>
                </c:pt>
                <c:pt idx="3">
                  <c:v>13.230011497550599</c:v>
                </c:pt>
                <c:pt idx="4">
                  <c:v>10.7010624559195</c:v>
                </c:pt>
                <c:pt idx="5">
                  <c:v>8.9447591248813705</c:v>
                </c:pt>
                <c:pt idx="6">
                  <c:v>7.2081340352977596</c:v>
                </c:pt>
                <c:pt idx="7">
                  <c:v>6.7201760406786901</c:v>
                </c:pt>
                <c:pt idx="8">
                  <c:v>6.4809805248602697</c:v>
                </c:pt>
                <c:pt idx="9">
                  <c:v>6.1636590144204098</c:v>
                </c:pt>
                <c:pt idx="10">
                  <c:v>6.4930609090733604</c:v>
                </c:pt>
                <c:pt idx="11">
                  <c:v>6.5937061715621299</c:v>
                </c:pt>
                <c:pt idx="12">
                  <c:v>6.6128808945615098</c:v>
                </c:pt>
                <c:pt idx="13">
                  <c:v>7.5296734498405797</c:v>
                </c:pt>
                <c:pt idx="14">
                  <c:v>8.8498170313208409</c:v>
                </c:pt>
                <c:pt idx="15">
                  <c:v>10.6627884426895</c:v>
                </c:pt>
                <c:pt idx="16">
                  <c:v>12.6584338713691</c:v>
                </c:pt>
                <c:pt idx="17">
                  <c:v>12.9767554106168</c:v>
                </c:pt>
                <c:pt idx="18">
                  <c:v>10.015200326971801</c:v>
                </c:pt>
                <c:pt idx="19">
                  <c:v>7.31037131147413</c:v>
                </c:pt>
                <c:pt idx="20">
                  <c:v>6.8930939491841698</c:v>
                </c:pt>
                <c:pt idx="21">
                  <c:v>7.6504065982255902</c:v>
                </c:pt>
                <c:pt idx="22">
                  <c:v>12.0577148003595</c:v>
                </c:pt>
                <c:pt idx="23">
                  <c:v>12.7292874506473</c:v>
                </c:pt>
                <c:pt idx="24">
                  <c:v>13.684877199156601</c:v>
                </c:pt>
                <c:pt idx="25">
                  <c:v>14.739685276841501</c:v>
                </c:pt>
                <c:pt idx="26">
                  <c:v>17.930767589404699</c:v>
                </c:pt>
                <c:pt idx="27">
                  <c:v>16.0469771106706</c:v>
                </c:pt>
                <c:pt idx="28">
                  <c:v>16.931775126472399</c:v>
                </c:pt>
                <c:pt idx="29">
                  <c:v>17.733423145587601</c:v>
                </c:pt>
                <c:pt idx="30">
                  <c:v>12.239862732842001</c:v>
                </c:pt>
                <c:pt idx="31">
                  <c:v>8.1757133315214503</c:v>
                </c:pt>
                <c:pt idx="32">
                  <c:v>6.7956250208232696</c:v>
                </c:pt>
                <c:pt idx="33">
                  <c:v>5.4735399759579604</c:v>
                </c:pt>
                <c:pt idx="34">
                  <c:v>6.4446085327222997</c:v>
                </c:pt>
                <c:pt idx="35">
                  <c:v>6.7302003395585697</c:v>
                </c:pt>
                <c:pt idx="36">
                  <c:v>6.2279851623797997</c:v>
                </c:pt>
                <c:pt idx="37">
                  <c:v>6.1616536814996996</c:v>
                </c:pt>
                <c:pt idx="38">
                  <c:v>5.7603516260281804</c:v>
                </c:pt>
                <c:pt idx="39">
                  <c:v>6.9992298623221796</c:v>
                </c:pt>
                <c:pt idx="40">
                  <c:v>6.7661910269920797</c:v>
                </c:pt>
                <c:pt idx="41">
                  <c:v>7.0782720977904301</c:v>
                </c:pt>
                <c:pt idx="42">
                  <c:v>7.6124449624677997</c:v>
                </c:pt>
                <c:pt idx="43">
                  <c:v>10.392352277665101</c:v>
                </c:pt>
                <c:pt idx="44">
                  <c:v>9.5557481436573699</c:v>
                </c:pt>
                <c:pt idx="45">
                  <c:v>7.7316552607077904</c:v>
                </c:pt>
                <c:pt idx="46">
                  <c:v>7.8807945343562</c:v>
                </c:pt>
                <c:pt idx="47">
                  <c:v>9.1469065976319008</c:v>
                </c:pt>
                <c:pt idx="48">
                  <c:v>12.446082582332</c:v>
                </c:pt>
                <c:pt idx="49">
                  <c:v>17.741262542636299</c:v>
                </c:pt>
                <c:pt idx="50">
                  <c:v>13.609114420348799</c:v>
                </c:pt>
                <c:pt idx="51">
                  <c:v>12.4200090438685</c:v>
                </c:pt>
                <c:pt idx="52">
                  <c:v>10.357285218472301</c:v>
                </c:pt>
                <c:pt idx="53">
                  <c:v>10.0212491109799</c:v>
                </c:pt>
                <c:pt idx="54">
                  <c:v>9.2598098343611195</c:v>
                </c:pt>
                <c:pt idx="55">
                  <c:v>6.8664241015956398</c:v>
                </c:pt>
                <c:pt idx="56">
                  <c:v>6.8624528435735401</c:v>
                </c:pt>
                <c:pt idx="57">
                  <c:v>6.07493398383623</c:v>
                </c:pt>
                <c:pt idx="58">
                  <c:v>6.4454730356018102</c:v>
                </c:pt>
                <c:pt idx="59">
                  <c:v>6.3732286046976299</c:v>
                </c:pt>
                <c:pt idx="60">
                  <c:v>7.6129823933092302</c:v>
                </c:pt>
                <c:pt idx="61">
                  <c:v>7.6339330678476296</c:v>
                </c:pt>
                <c:pt idx="62">
                  <c:v>8.2865854004791206</c:v>
                </c:pt>
                <c:pt idx="63">
                  <c:v>9.9874818588471594</c:v>
                </c:pt>
                <c:pt idx="64">
                  <c:v>15.6495514529954</c:v>
                </c:pt>
                <c:pt idx="65">
                  <c:v>13.4034868922648</c:v>
                </c:pt>
                <c:pt idx="66">
                  <c:v>13.096650830270301</c:v>
                </c:pt>
                <c:pt idx="67">
                  <c:v>13.556787447136999</c:v>
                </c:pt>
                <c:pt idx="68">
                  <c:v>13.350881430468901</c:v>
                </c:pt>
                <c:pt idx="69">
                  <c:v>13.0215325836018</c:v>
                </c:pt>
                <c:pt idx="70">
                  <c:v>7.6058246556047902</c:v>
                </c:pt>
                <c:pt idx="71">
                  <c:v>5.6240310781365803</c:v>
                </c:pt>
                <c:pt idx="72">
                  <c:v>4.7935078297689699</c:v>
                </c:pt>
                <c:pt idx="73">
                  <c:v>5.5470088134662703</c:v>
                </c:pt>
                <c:pt idx="74">
                  <c:v>7.0923491706136996</c:v>
                </c:pt>
                <c:pt idx="75">
                  <c:v>7.8120463427033098</c:v>
                </c:pt>
                <c:pt idx="76">
                  <c:v>5.6471559904793001</c:v>
                </c:pt>
                <c:pt idx="77">
                  <c:v>4.9374197065566401</c:v>
                </c:pt>
                <c:pt idx="78">
                  <c:v>5.3832067874580396</c:v>
                </c:pt>
                <c:pt idx="79">
                  <c:v>5.5046853659838897</c:v>
                </c:pt>
                <c:pt idx="80">
                  <c:v>6.8603641395261796</c:v>
                </c:pt>
                <c:pt idx="81">
                  <c:v>5.51959650588923</c:v>
                </c:pt>
                <c:pt idx="82">
                  <c:v>4.7902794479499002</c:v>
                </c:pt>
                <c:pt idx="83">
                  <c:v>4.5350792084365601</c:v>
                </c:pt>
                <c:pt idx="84">
                  <c:v>5.0234370024477899</c:v>
                </c:pt>
                <c:pt idx="85">
                  <c:v>5.5807812454345003</c:v>
                </c:pt>
                <c:pt idx="86">
                  <c:v>6.0780347447605898</c:v>
                </c:pt>
                <c:pt idx="87">
                  <c:v>8.9152129028818994</c:v>
                </c:pt>
                <c:pt idx="88">
                  <c:v>9.2432471525550302</c:v>
                </c:pt>
                <c:pt idx="89">
                  <c:v>11.570903374237499</c:v>
                </c:pt>
                <c:pt idx="90">
                  <c:v>10.023708597897</c:v>
                </c:pt>
                <c:pt idx="91">
                  <c:v>7.7208278004982702</c:v>
                </c:pt>
                <c:pt idx="92">
                  <c:v>8.1325995921204406</c:v>
                </c:pt>
                <c:pt idx="93">
                  <c:v>8.4942890875010892</c:v>
                </c:pt>
                <c:pt idx="94">
                  <c:v>14.7112212547329</c:v>
                </c:pt>
                <c:pt idx="95">
                  <c:v>13.929747454904</c:v>
                </c:pt>
                <c:pt idx="96">
                  <c:v>14.1721919622813</c:v>
                </c:pt>
                <c:pt idx="97">
                  <c:v>13.155371587795401</c:v>
                </c:pt>
                <c:pt idx="98">
                  <c:v>7.6839960250181099</c:v>
                </c:pt>
                <c:pt idx="99">
                  <c:v>7.0527713067524704</c:v>
                </c:pt>
                <c:pt idx="100">
                  <c:v>5.53667107867249</c:v>
                </c:pt>
                <c:pt idx="101">
                  <c:v>5.4634268279561997</c:v>
                </c:pt>
                <c:pt idx="102">
                  <c:v>7.1210864767549102</c:v>
                </c:pt>
                <c:pt idx="103">
                  <c:v>8.6353033026065198</c:v>
                </c:pt>
                <c:pt idx="104">
                  <c:v>7.6935984650648903</c:v>
                </c:pt>
                <c:pt idx="105">
                  <c:v>7.3413124799707399</c:v>
                </c:pt>
                <c:pt idx="106">
                  <c:v>6.2187447819924104</c:v>
                </c:pt>
                <c:pt idx="107">
                  <c:v>5.2673574416264</c:v>
                </c:pt>
                <c:pt idx="108">
                  <c:v>5.4088451386946099</c:v>
                </c:pt>
                <c:pt idx="109">
                  <c:v>5.3528529442615396</c:v>
                </c:pt>
                <c:pt idx="110">
                  <c:v>5.5569730427985</c:v>
                </c:pt>
                <c:pt idx="111">
                  <c:v>5.8924175472991296</c:v>
                </c:pt>
                <c:pt idx="112">
                  <c:v>6.2670396932012</c:v>
                </c:pt>
                <c:pt idx="113">
                  <c:v>6.6260332972477203</c:v>
                </c:pt>
                <c:pt idx="114">
                  <c:v>6.2887625896441497</c:v>
                </c:pt>
                <c:pt idx="115">
                  <c:v>4.8378950255545803</c:v>
                </c:pt>
                <c:pt idx="116">
                  <c:v>5.3562470402490501</c:v>
                </c:pt>
                <c:pt idx="117">
                  <c:v>5.9378263406049703</c:v>
                </c:pt>
                <c:pt idx="118">
                  <c:v>7.1689203719668599</c:v>
                </c:pt>
                <c:pt idx="119">
                  <c:v>7.60278861559296</c:v>
                </c:pt>
                <c:pt idx="120">
                  <c:v>6.5000719599152399</c:v>
                </c:pt>
                <c:pt idx="121">
                  <c:v>6.49440735760935</c:v>
                </c:pt>
                <c:pt idx="122">
                  <c:v>6.2496992007380596</c:v>
                </c:pt>
                <c:pt idx="123">
                  <c:v>9.1588323429671803</c:v>
                </c:pt>
                <c:pt idx="124">
                  <c:v>7.9093680181703201</c:v>
                </c:pt>
                <c:pt idx="125">
                  <c:v>7.6666049895715602</c:v>
                </c:pt>
                <c:pt idx="126">
                  <c:v>7.6542680689245897</c:v>
                </c:pt>
                <c:pt idx="127">
                  <c:v>7.5474387479797702</c:v>
                </c:pt>
                <c:pt idx="128">
                  <c:v>7.3904386374896403</c:v>
                </c:pt>
                <c:pt idx="129">
                  <c:v>7.2454227111414502</c:v>
                </c:pt>
                <c:pt idx="130">
                  <c:v>7.6585621633178897</c:v>
                </c:pt>
                <c:pt idx="131">
                  <c:v>8.8499213398428402</c:v>
                </c:pt>
                <c:pt idx="132">
                  <c:v>10.0400348603601</c:v>
                </c:pt>
                <c:pt idx="133">
                  <c:v>9.6293238940420594</c:v>
                </c:pt>
                <c:pt idx="134">
                  <c:v>10.7922467837765</c:v>
                </c:pt>
                <c:pt idx="135">
                  <c:v>12.876088629486899</c:v>
                </c:pt>
                <c:pt idx="136">
                  <c:v>15.0210913610179</c:v>
                </c:pt>
                <c:pt idx="137">
                  <c:v>16.1623631592085</c:v>
                </c:pt>
                <c:pt idx="138">
                  <c:v>15.367560697183301</c:v>
                </c:pt>
                <c:pt idx="139">
                  <c:v>13.2854595261485</c:v>
                </c:pt>
                <c:pt idx="140">
                  <c:v>10.9415054446422</c:v>
                </c:pt>
                <c:pt idx="141">
                  <c:v>10.348168361786501</c:v>
                </c:pt>
                <c:pt idx="142">
                  <c:v>9.9346347244726196</c:v>
                </c:pt>
                <c:pt idx="143">
                  <c:v>10.4051354014534</c:v>
                </c:pt>
                <c:pt idx="144">
                  <c:v>9.6335558180837992</c:v>
                </c:pt>
                <c:pt idx="145">
                  <c:v>9.0798068626643307</c:v>
                </c:pt>
                <c:pt idx="146">
                  <c:v>8.1716440384090792</c:v>
                </c:pt>
                <c:pt idx="147">
                  <c:v>8.3699370500878807</c:v>
                </c:pt>
                <c:pt idx="148">
                  <c:v>8.4885276808024006</c:v>
                </c:pt>
                <c:pt idx="149">
                  <c:v>11.042091907506499</c:v>
                </c:pt>
                <c:pt idx="150">
                  <c:v>11.875445702702001</c:v>
                </c:pt>
                <c:pt idx="151">
                  <c:v>14.439478197856101</c:v>
                </c:pt>
                <c:pt idx="152">
                  <c:v>19.431329763769298</c:v>
                </c:pt>
                <c:pt idx="153">
                  <c:v>16.5304773017027</c:v>
                </c:pt>
                <c:pt idx="154">
                  <c:v>14.7811769461581</c:v>
                </c:pt>
                <c:pt idx="155">
                  <c:v>13.5409870022548</c:v>
                </c:pt>
                <c:pt idx="156">
                  <c:v>12.9393109356057</c:v>
                </c:pt>
                <c:pt idx="157">
                  <c:v>9.3703867744724505</c:v>
                </c:pt>
                <c:pt idx="158">
                  <c:v>10.152909721629401</c:v>
                </c:pt>
                <c:pt idx="159">
                  <c:v>10.468342554506901</c:v>
                </c:pt>
                <c:pt idx="160">
                  <c:v>10.782322582867099</c:v>
                </c:pt>
                <c:pt idx="161">
                  <c:v>12.7439300444147</c:v>
                </c:pt>
                <c:pt idx="162">
                  <c:v>12.1622696969893</c:v>
                </c:pt>
                <c:pt idx="163">
                  <c:v>14.482475093026</c:v>
                </c:pt>
                <c:pt idx="164">
                  <c:v>13.9495896071506</c:v>
                </c:pt>
                <c:pt idx="165">
                  <c:v>13.568625057611399</c:v>
                </c:pt>
                <c:pt idx="166">
                  <c:v>13.9577940409101</c:v>
                </c:pt>
                <c:pt idx="167">
                  <c:v>14.586479151183299</c:v>
                </c:pt>
                <c:pt idx="168">
                  <c:v>16.722994473907399</c:v>
                </c:pt>
                <c:pt idx="169">
                  <c:v>14.3657133713105</c:v>
                </c:pt>
                <c:pt idx="170">
                  <c:v>13.4746270345416</c:v>
                </c:pt>
                <c:pt idx="171">
                  <c:v>13.057115497533299</c:v>
                </c:pt>
                <c:pt idx="172">
                  <c:v>8.7204977466331908</c:v>
                </c:pt>
                <c:pt idx="173">
                  <c:v>9.0415363272782905</c:v>
                </c:pt>
                <c:pt idx="174">
                  <c:v>8.7914178207454601</c:v>
                </c:pt>
                <c:pt idx="175">
                  <c:v>13.629038692270999</c:v>
                </c:pt>
                <c:pt idx="176">
                  <c:v>13.8628746668614</c:v>
                </c:pt>
                <c:pt idx="177">
                  <c:v>13.662151662382399</c:v>
                </c:pt>
                <c:pt idx="178">
                  <c:v>14.0480768406132</c:v>
                </c:pt>
                <c:pt idx="179">
                  <c:v>9.5669714982925402</c:v>
                </c:pt>
                <c:pt idx="180">
                  <c:v>7.9378808713869802</c:v>
                </c:pt>
                <c:pt idx="181">
                  <c:v>6.8243439793009699</c:v>
                </c:pt>
                <c:pt idx="182">
                  <c:v>5.7953421688693396</c:v>
                </c:pt>
                <c:pt idx="183">
                  <c:v>6.2848947706032696</c:v>
                </c:pt>
                <c:pt idx="184">
                  <c:v>6.4120802355171902</c:v>
                </c:pt>
                <c:pt idx="185">
                  <c:v>6.7666615682119398</c:v>
                </c:pt>
                <c:pt idx="186">
                  <c:v>7.9418568942096197</c:v>
                </c:pt>
                <c:pt idx="187">
                  <c:v>8.45099466906</c:v>
                </c:pt>
                <c:pt idx="188">
                  <c:v>8.42209850499966</c:v>
                </c:pt>
                <c:pt idx="189">
                  <c:v>8.5447053303680303</c:v>
                </c:pt>
                <c:pt idx="190">
                  <c:v>6.6041398363290797</c:v>
                </c:pt>
                <c:pt idx="191">
                  <c:v>5.9963063670901899</c:v>
                </c:pt>
                <c:pt idx="192">
                  <c:v>5.9727902003498201</c:v>
                </c:pt>
                <c:pt idx="193">
                  <c:v>5.8471366988970503</c:v>
                </c:pt>
                <c:pt idx="194">
                  <c:v>5.67079589612145</c:v>
                </c:pt>
                <c:pt idx="195">
                  <c:v>5.9862669714033299</c:v>
                </c:pt>
                <c:pt idx="196">
                  <c:v>8.5465038532021502</c:v>
                </c:pt>
                <c:pt idx="197">
                  <c:v>8.2366846994678102</c:v>
                </c:pt>
                <c:pt idx="198">
                  <c:v>8.2875094902616802</c:v>
                </c:pt>
                <c:pt idx="199">
                  <c:v>7.5352708155894002</c:v>
                </c:pt>
                <c:pt idx="200">
                  <c:v>8.2319308487501193</c:v>
                </c:pt>
                <c:pt idx="201">
                  <c:v>9.4250206577472806</c:v>
                </c:pt>
                <c:pt idx="202">
                  <c:v>11.0203515744564</c:v>
                </c:pt>
                <c:pt idx="203">
                  <c:v>11.3275321785784</c:v>
                </c:pt>
                <c:pt idx="204">
                  <c:v>12.3169659259278</c:v>
                </c:pt>
                <c:pt idx="205">
                  <c:v>11.263206812722499</c:v>
                </c:pt>
                <c:pt idx="206">
                  <c:v>11.297662817314899</c:v>
                </c:pt>
                <c:pt idx="207">
                  <c:v>7.8177294287043804</c:v>
                </c:pt>
                <c:pt idx="208">
                  <c:v>8.0498248175451508</c:v>
                </c:pt>
                <c:pt idx="209">
                  <c:v>7.5280225953357203</c:v>
                </c:pt>
                <c:pt idx="210">
                  <c:v>9.3900661802845793</c:v>
                </c:pt>
                <c:pt idx="211">
                  <c:v>10.086542399392201</c:v>
                </c:pt>
                <c:pt idx="212">
                  <c:v>12.7713396352747</c:v>
                </c:pt>
                <c:pt idx="213">
                  <c:v>12.4540061258894</c:v>
                </c:pt>
                <c:pt idx="214">
                  <c:v>12.649223885336999</c:v>
                </c:pt>
                <c:pt idx="215">
                  <c:v>11.544628948444</c:v>
                </c:pt>
                <c:pt idx="216">
                  <c:v>10.6582341862888</c:v>
                </c:pt>
                <c:pt idx="217">
                  <c:v>9.5237409840474498</c:v>
                </c:pt>
                <c:pt idx="218">
                  <c:v>10.283128844976501</c:v>
                </c:pt>
                <c:pt idx="219">
                  <c:v>10.6000582158438</c:v>
                </c:pt>
                <c:pt idx="220">
                  <c:v>9.69305587932908</c:v>
                </c:pt>
                <c:pt idx="221">
                  <c:v>8.2381011174893608</c:v>
                </c:pt>
                <c:pt idx="222">
                  <c:v>7.3915800864039802</c:v>
                </c:pt>
                <c:pt idx="223">
                  <c:v>7.42153312561092</c:v>
                </c:pt>
                <c:pt idx="224">
                  <c:v>8.6956261298123803</c:v>
                </c:pt>
                <c:pt idx="225">
                  <c:v>10.0380749050906</c:v>
                </c:pt>
                <c:pt idx="226">
                  <c:v>10.2582693445234</c:v>
                </c:pt>
                <c:pt idx="227">
                  <c:v>9.8076118743256107</c:v>
                </c:pt>
                <c:pt idx="228">
                  <c:v>10.1036350430002</c:v>
                </c:pt>
                <c:pt idx="229">
                  <c:v>10.026843682886801</c:v>
                </c:pt>
                <c:pt idx="230">
                  <c:v>11.149998980846</c:v>
                </c:pt>
                <c:pt idx="231">
                  <c:v>10.337072587016801</c:v>
                </c:pt>
                <c:pt idx="232">
                  <c:v>9.1519306202896509</c:v>
                </c:pt>
                <c:pt idx="233">
                  <c:v>8.7482707367417696</c:v>
                </c:pt>
                <c:pt idx="234">
                  <c:v>8.6739457663709807</c:v>
                </c:pt>
                <c:pt idx="235">
                  <c:v>8.4413163260794093</c:v>
                </c:pt>
                <c:pt idx="236">
                  <c:v>7.0060478852538797</c:v>
                </c:pt>
                <c:pt idx="237">
                  <c:v>6.1446862590424303</c:v>
                </c:pt>
                <c:pt idx="238">
                  <c:v>5.5872053461884397</c:v>
                </c:pt>
                <c:pt idx="239">
                  <c:v>7.7782264716279199</c:v>
                </c:pt>
                <c:pt idx="240">
                  <c:v>9.5965074025612598</c:v>
                </c:pt>
                <c:pt idx="241">
                  <c:v>9.8632185028760393</c:v>
                </c:pt>
                <c:pt idx="242">
                  <c:v>10.3106302917855</c:v>
                </c:pt>
                <c:pt idx="243">
                  <c:v>9.9780733198717009</c:v>
                </c:pt>
                <c:pt idx="244">
                  <c:v>10.9572712260002</c:v>
                </c:pt>
                <c:pt idx="245">
                  <c:v>10.8170399094051</c:v>
                </c:pt>
                <c:pt idx="246">
                  <c:v>8.8778815040326702</c:v>
                </c:pt>
                <c:pt idx="247">
                  <c:v>8.9283297537662492</c:v>
                </c:pt>
                <c:pt idx="248">
                  <c:v>8.7637571921622204</c:v>
                </c:pt>
                <c:pt idx="249">
                  <c:v>6.78816442508331</c:v>
                </c:pt>
                <c:pt idx="250">
                  <c:v>7.7349769713727996</c:v>
                </c:pt>
                <c:pt idx="251">
                  <c:v>7.2358128319811703</c:v>
                </c:pt>
                <c:pt idx="252">
                  <c:v>7.6100496172317103</c:v>
                </c:pt>
                <c:pt idx="253">
                  <c:v>7.2837828957547099</c:v>
                </c:pt>
                <c:pt idx="254">
                  <c:v>7.0687045845059204</c:v>
                </c:pt>
                <c:pt idx="255">
                  <c:v>6.6502211409066403</c:v>
                </c:pt>
                <c:pt idx="256">
                  <c:v>6.1080834925641501</c:v>
                </c:pt>
                <c:pt idx="257">
                  <c:v>6.1852303840798397</c:v>
                </c:pt>
                <c:pt idx="258">
                  <c:v>6.1340859959970304</c:v>
                </c:pt>
                <c:pt idx="259">
                  <c:v>7.5123388663835398</c:v>
                </c:pt>
                <c:pt idx="260">
                  <c:v>8.0418546078453605</c:v>
                </c:pt>
                <c:pt idx="261">
                  <c:v>9.8150659046291402</c:v>
                </c:pt>
                <c:pt idx="262">
                  <c:v>7.5867907662585399</c:v>
                </c:pt>
                <c:pt idx="263">
                  <c:v>6.8240569680843697</c:v>
                </c:pt>
                <c:pt idx="264">
                  <c:v>5.97747581729827</c:v>
                </c:pt>
                <c:pt idx="265">
                  <c:v>7.0463069373471701</c:v>
                </c:pt>
                <c:pt idx="266">
                  <c:v>6.7427202814197802</c:v>
                </c:pt>
                <c:pt idx="267">
                  <c:v>7.0025345784373201</c:v>
                </c:pt>
                <c:pt idx="268">
                  <c:v>6.5158101036592502</c:v>
                </c:pt>
                <c:pt idx="269">
                  <c:v>5.7463386315515397</c:v>
                </c:pt>
                <c:pt idx="270">
                  <c:v>5.8552512599595996</c:v>
                </c:pt>
                <c:pt idx="271">
                  <c:v>6.4303178883389798</c:v>
                </c:pt>
                <c:pt idx="272">
                  <c:v>6.2717413790084704</c:v>
                </c:pt>
                <c:pt idx="273">
                  <c:v>6.40327508389377</c:v>
                </c:pt>
                <c:pt idx="274">
                  <c:v>5.9379153616664304</c:v>
                </c:pt>
                <c:pt idx="275">
                  <c:v>7.1672922554639502</c:v>
                </c:pt>
                <c:pt idx="276">
                  <c:v>7.8440518483695003</c:v>
                </c:pt>
                <c:pt idx="277">
                  <c:v>9.4565362181109407</c:v>
                </c:pt>
                <c:pt idx="278">
                  <c:v>9.9283876874330002</c:v>
                </c:pt>
                <c:pt idx="279">
                  <c:v>9.8684522014672797</c:v>
                </c:pt>
                <c:pt idx="280">
                  <c:v>11.077416952218799</c:v>
                </c:pt>
                <c:pt idx="281">
                  <c:v>8.1164942580970099</c:v>
                </c:pt>
                <c:pt idx="282">
                  <c:v>7.7322409396521001</c:v>
                </c:pt>
                <c:pt idx="283">
                  <c:v>7.6225993322446604</c:v>
                </c:pt>
                <c:pt idx="284">
                  <c:v>8.8346923335295404</c:v>
                </c:pt>
                <c:pt idx="285">
                  <c:v>8.0849154656792805</c:v>
                </c:pt>
                <c:pt idx="286">
                  <c:v>8.9326225977262599</c:v>
                </c:pt>
                <c:pt idx="287">
                  <c:v>8.4024002327705105</c:v>
                </c:pt>
                <c:pt idx="288">
                  <c:v>7.38755193533295</c:v>
                </c:pt>
                <c:pt idx="289">
                  <c:v>7.3566536704214496</c:v>
                </c:pt>
                <c:pt idx="290">
                  <c:v>5.6973634270837801</c:v>
                </c:pt>
                <c:pt idx="291">
                  <c:v>7.3173419635821704</c:v>
                </c:pt>
                <c:pt idx="292">
                  <c:v>7.08261209866372</c:v>
                </c:pt>
                <c:pt idx="293">
                  <c:v>7.65139387575445</c:v>
                </c:pt>
                <c:pt idx="294">
                  <c:v>7.6469706099167096</c:v>
                </c:pt>
                <c:pt idx="295">
                  <c:v>8.0147884370707292</c:v>
                </c:pt>
                <c:pt idx="296">
                  <c:v>8.3249679750430996</c:v>
                </c:pt>
                <c:pt idx="297">
                  <c:v>9.3111988556426102</c:v>
                </c:pt>
                <c:pt idx="298">
                  <c:v>8.4352797659153804</c:v>
                </c:pt>
                <c:pt idx="299">
                  <c:v>8.1327052796297501</c:v>
                </c:pt>
                <c:pt idx="300">
                  <c:v>8.3497772175532994</c:v>
                </c:pt>
                <c:pt idx="301">
                  <c:v>9.2072849655949405</c:v>
                </c:pt>
                <c:pt idx="302">
                  <c:v>8.8964204540513006</c:v>
                </c:pt>
                <c:pt idx="303">
                  <c:v>8.3130083844882492</c:v>
                </c:pt>
                <c:pt idx="304">
                  <c:v>6.7943164366333999</c:v>
                </c:pt>
                <c:pt idx="305">
                  <c:v>8.4182132958647298</c:v>
                </c:pt>
                <c:pt idx="306">
                  <c:v>7.40777344177374</c:v>
                </c:pt>
                <c:pt idx="307">
                  <c:v>6.8423732947051903</c:v>
                </c:pt>
                <c:pt idx="308">
                  <c:v>6.48148484828977</c:v>
                </c:pt>
                <c:pt idx="309">
                  <c:v>7.0289101982240103</c:v>
                </c:pt>
                <c:pt idx="310">
                  <c:v>7.7796059249673002</c:v>
                </c:pt>
                <c:pt idx="311">
                  <c:v>7.5504267958783204</c:v>
                </c:pt>
                <c:pt idx="312">
                  <c:v>8.2550568110875293</c:v>
                </c:pt>
                <c:pt idx="313">
                  <c:v>6.4625425500537403</c:v>
                </c:pt>
                <c:pt idx="314">
                  <c:v>6.6625026608491904</c:v>
                </c:pt>
                <c:pt idx="315">
                  <c:v>6.0371622262868598</c:v>
                </c:pt>
                <c:pt idx="316">
                  <c:v>6.0100318073486996</c:v>
                </c:pt>
                <c:pt idx="317">
                  <c:v>5.6907941973043599</c:v>
                </c:pt>
                <c:pt idx="318">
                  <c:v>5.6913373267135103</c:v>
                </c:pt>
                <c:pt idx="319">
                  <c:v>6.9754008854607497</c:v>
                </c:pt>
                <c:pt idx="320">
                  <c:v>7.66371886095338</c:v>
                </c:pt>
                <c:pt idx="321">
                  <c:v>8.2762271383719206</c:v>
                </c:pt>
                <c:pt idx="322">
                  <c:v>7.1922789752887004</c:v>
                </c:pt>
                <c:pt idx="323">
                  <c:v>7.5618978540423898</c:v>
                </c:pt>
                <c:pt idx="324">
                  <c:v>8.0355230670616908</c:v>
                </c:pt>
                <c:pt idx="325">
                  <c:v>8.7325020397541309</c:v>
                </c:pt>
                <c:pt idx="326">
                  <c:v>8.4259349771035108</c:v>
                </c:pt>
                <c:pt idx="327">
                  <c:v>7.4972912076268896</c:v>
                </c:pt>
                <c:pt idx="328">
                  <c:v>7.00132361206086</c:v>
                </c:pt>
                <c:pt idx="329">
                  <c:v>7.1100126302842996</c:v>
                </c:pt>
                <c:pt idx="330">
                  <c:v>7.3090821262744203</c:v>
                </c:pt>
                <c:pt idx="331">
                  <c:v>6.8986572786672404</c:v>
                </c:pt>
                <c:pt idx="332">
                  <c:v>7.1262801103358004</c:v>
                </c:pt>
                <c:pt idx="333">
                  <c:v>7.3405772379247196</c:v>
                </c:pt>
                <c:pt idx="334">
                  <c:v>7.3170158950943502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other!$BJ$2:$BJ$336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8632384"/>
        <c:axId val="-838621504"/>
      </c:lineChart>
      <c:catAx>
        <c:axId val="-8386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21504"/>
        <c:crosses val="autoZero"/>
        <c:auto val="1"/>
        <c:lblAlgn val="ctr"/>
        <c:lblOffset val="100"/>
        <c:noMultiLvlLbl val="0"/>
      </c:catAx>
      <c:valAx>
        <c:axId val="-8386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other!$BO$2:$BO$320</c:f>
              <c:numCache>
                <c:formatCode>General</c:formatCode>
                <c:ptCount val="319"/>
                <c:pt idx="0">
                  <c:v>5.6309422826063704</c:v>
                </c:pt>
                <c:pt idx="1">
                  <c:v>5.3543165763913603</c:v>
                </c:pt>
                <c:pt idx="2">
                  <c:v>5.5237439907633297</c:v>
                </c:pt>
                <c:pt idx="3">
                  <c:v>9.3421907310660703</c:v>
                </c:pt>
                <c:pt idx="4">
                  <c:v>9.7530221599288094</c:v>
                </c:pt>
                <c:pt idx="5">
                  <c:v>13.315855992433301</c:v>
                </c:pt>
                <c:pt idx="6">
                  <c:v>11.4059946810097</c:v>
                </c:pt>
                <c:pt idx="7">
                  <c:v>12.6024419041337</c:v>
                </c:pt>
                <c:pt idx="8">
                  <c:v>12.6791611648162</c:v>
                </c:pt>
                <c:pt idx="9">
                  <c:v>11.3170738206833</c:v>
                </c:pt>
                <c:pt idx="10">
                  <c:v>12.9790708626034</c:v>
                </c:pt>
                <c:pt idx="11">
                  <c:v>11.018737509557599</c:v>
                </c:pt>
                <c:pt idx="12">
                  <c:v>8.7370861555766002</c:v>
                </c:pt>
                <c:pt idx="13">
                  <c:v>7.8813702594931101</c:v>
                </c:pt>
                <c:pt idx="14">
                  <c:v>7.5035305203476996</c:v>
                </c:pt>
                <c:pt idx="15">
                  <c:v>8.4432775057645095</c:v>
                </c:pt>
                <c:pt idx="16">
                  <c:v>11.1636038318783</c:v>
                </c:pt>
                <c:pt idx="17">
                  <c:v>11.7908874473325</c:v>
                </c:pt>
                <c:pt idx="18">
                  <c:v>12.1379092091499</c:v>
                </c:pt>
                <c:pt idx="19">
                  <c:v>11.0933131470969</c:v>
                </c:pt>
                <c:pt idx="20">
                  <c:v>11.0002185457663</c:v>
                </c:pt>
                <c:pt idx="21">
                  <c:v>11.9967985626127</c:v>
                </c:pt>
                <c:pt idx="22">
                  <c:v>14.1462649075306</c:v>
                </c:pt>
                <c:pt idx="23">
                  <c:v>14.913955658143401</c:v>
                </c:pt>
                <c:pt idx="24">
                  <c:v>14.996325497663101</c:v>
                </c:pt>
                <c:pt idx="25">
                  <c:v>12.5596366838538</c:v>
                </c:pt>
                <c:pt idx="26">
                  <c:v>8.0278509221540695</c:v>
                </c:pt>
                <c:pt idx="27">
                  <c:v>7.2523847459391799</c:v>
                </c:pt>
                <c:pt idx="28">
                  <c:v>6.2614576738488603</c:v>
                </c:pt>
                <c:pt idx="29">
                  <c:v>6.8245109539280602</c:v>
                </c:pt>
                <c:pt idx="30">
                  <c:v>7.35163543666821</c:v>
                </c:pt>
                <c:pt idx="31">
                  <c:v>7.5859182274524599</c:v>
                </c:pt>
                <c:pt idx="32">
                  <c:v>7.9673554422848802</c:v>
                </c:pt>
                <c:pt idx="33">
                  <c:v>8.9828132605113495</c:v>
                </c:pt>
                <c:pt idx="34">
                  <c:v>11.4435000313036</c:v>
                </c:pt>
                <c:pt idx="35">
                  <c:v>8.8518481413844992</c:v>
                </c:pt>
                <c:pt idx="36">
                  <c:v>7.9352994835399704</c:v>
                </c:pt>
                <c:pt idx="37">
                  <c:v>7.3931159315292199</c:v>
                </c:pt>
                <c:pt idx="38">
                  <c:v>7.0236339299355404</c:v>
                </c:pt>
                <c:pt idx="39">
                  <c:v>13.9610694452541</c:v>
                </c:pt>
                <c:pt idx="40">
                  <c:v>15.1498708795965</c:v>
                </c:pt>
                <c:pt idx="41">
                  <c:v>15.293047207040701</c:v>
                </c:pt>
                <c:pt idx="42">
                  <c:v>15.1051611448791</c:v>
                </c:pt>
                <c:pt idx="43">
                  <c:v>14.5499828625221</c:v>
                </c:pt>
                <c:pt idx="44">
                  <c:v>11.006799008324499</c:v>
                </c:pt>
                <c:pt idx="45">
                  <c:v>11.1482338416312</c:v>
                </c:pt>
                <c:pt idx="46">
                  <c:v>11.768955452883199</c:v>
                </c:pt>
                <c:pt idx="47">
                  <c:v>12.9716557444073</c:v>
                </c:pt>
                <c:pt idx="48">
                  <c:v>17.480251338397899</c:v>
                </c:pt>
                <c:pt idx="49">
                  <c:v>17.692441211910701</c:v>
                </c:pt>
                <c:pt idx="50">
                  <c:v>17.171638389522801</c:v>
                </c:pt>
                <c:pt idx="51">
                  <c:v>16.602163376494701</c:v>
                </c:pt>
                <c:pt idx="52">
                  <c:v>8.3504793898615901</c:v>
                </c:pt>
                <c:pt idx="53">
                  <c:v>8.5272029171047894</c:v>
                </c:pt>
                <c:pt idx="54">
                  <c:v>7.18994237814454</c:v>
                </c:pt>
                <c:pt idx="55">
                  <c:v>7.9428881923078798</c:v>
                </c:pt>
                <c:pt idx="56">
                  <c:v>7.2495430575467301</c:v>
                </c:pt>
                <c:pt idx="57">
                  <c:v>8.5422411384903896</c:v>
                </c:pt>
                <c:pt idx="58">
                  <c:v>9.1731222713685092</c:v>
                </c:pt>
                <c:pt idx="59">
                  <c:v>9.40084695009398</c:v>
                </c:pt>
                <c:pt idx="60">
                  <c:v>7.5062759093925999</c:v>
                </c:pt>
                <c:pt idx="61">
                  <c:v>7.2444823858511302</c:v>
                </c:pt>
                <c:pt idx="62">
                  <c:v>6.5889891982698101</c:v>
                </c:pt>
                <c:pt idx="63">
                  <c:v>6.3814185915920296</c:v>
                </c:pt>
                <c:pt idx="64">
                  <c:v>5.0348552095853103</c:v>
                </c:pt>
                <c:pt idx="65">
                  <c:v>4.1223406555667204</c:v>
                </c:pt>
                <c:pt idx="66">
                  <c:v>5.5711394249833504</c:v>
                </c:pt>
                <c:pt idx="67">
                  <c:v>4.2500698925013101</c:v>
                </c:pt>
                <c:pt idx="68">
                  <c:v>5.0027886964168697</c:v>
                </c:pt>
                <c:pt idx="69">
                  <c:v>5.6427506332853001</c:v>
                </c:pt>
                <c:pt idx="70">
                  <c:v>6.5157687281196504</c:v>
                </c:pt>
                <c:pt idx="71">
                  <c:v>7.3867348606403302</c:v>
                </c:pt>
                <c:pt idx="72">
                  <c:v>8.2814161170497105</c:v>
                </c:pt>
                <c:pt idx="73">
                  <c:v>8.3731661207196098</c:v>
                </c:pt>
                <c:pt idx="74">
                  <c:v>11.0392134213342</c:v>
                </c:pt>
                <c:pt idx="75">
                  <c:v>11.363990971753999</c:v>
                </c:pt>
                <c:pt idx="76">
                  <c:v>12.164478924890201</c:v>
                </c:pt>
                <c:pt idx="77">
                  <c:v>11.8386559247764</c:v>
                </c:pt>
                <c:pt idx="78">
                  <c:v>7.9855844663776701</c:v>
                </c:pt>
                <c:pt idx="79">
                  <c:v>5.7705840866071103</c:v>
                </c:pt>
                <c:pt idx="80">
                  <c:v>5.2282906692379996</c:v>
                </c:pt>
                <c:pt idx="81">
                  <c:v>5.1594546183821999</c:v>
                </c:pt>
                <c:pt idx="82">
                  <c:v>4.7864798768879897</c:v>
                </c:pt>
                <c:pt idx="83">
                  <c:v>6.1627550565167803</c:v>
                </c:pt>
                <c:pt idx="84">
                  <c:v>6.99122619268155</c:v>
                </c:pt>
                <c:pt idx="85">
                  <c:v>6.62972941772788</c:v>
                </c:pt>
                <c:pt idx="86">
                  <c:v>6.29776496886024</c:v>
                </c:pt>
                <c:pt idx="87">
                  <c:v>5.8859449894223701</c:v>
                </c:pt>
                <c:pt idx="88">
                  <c:v>5.3935545701869101</c:v>
                </c:pt>
                <c:pt idx="89">
                  <c:v>5.5340444247307197</c:v>
                </c:pt>
                <c:pt idx="90">
                  <c:v>7.2383374996198597</c:v>
                </c:pt>
                <c:pt idx="91">
                  <c:v>7.1283842926977297</c:v>
                </c:pt>
                <c:pt idx="92">
                  <c:v>7.4492186815170998</c:v>
                </c:pt>
                <c:pt idx="93">
                  <c:v>7.6608288061760597</c:v>
                </c:pt>
                <c:pt idx="94">
                  <c:v>8.8733009886433702</c:v>
                </c:pt>
                <c:pt idx="95">
                  <c:v>7.5370017570005396</c:v>
                </c:pt>
                <c:pt idx="96">
                  <c:v>9.5262217610674895</c:v>
                </c:pt>
                <c:pt idx="97">
                  <c:v>10.9058588079687</c:v>
                </c:pt>
                <c:pt idx="98">
                  <c:v>13.0686857777348</c:v>
                </c:pt>
                <c:pt idx="99">
                  <c:v>11.7279443557011</c:v>
                </c:pt>
                <c:pt idx="100">
                  <c:v>11.2192947959095</c:v>
                </c:pt>
                <c:pt idx="101">
                  <c:v>12.1731120390856</c:v>
                </c:pt>
                <c:pt idx="102">
                  <c:v>14.490706077581301</c:v>
                </c:pt>
                <c:pt idx="103">
                  <c:v>15.9928154627222</c:v>
                </c:pt>
                <c:pt idx="104">
                  <c:v>14.782896734083501</c:v>
                </c:pt>
                <c:pt idx="105">
                  <c:v>14.247336664348699</c:v>
                </c:pt>
                <c:pt idx="106">
                  <c:v>14.0208396721328</c:v>
                </c:pt>
                <c:pt idx="107">
                  <c:v>14.461868147003701</c:v>
                </c:pt>
                <c:pt idx="108">
                  <c:v>15.024733598952301</c:v>
                </c:pt>
                <c:pt idx="109">
                  <c:v>15.363251970363899</c:v>
                </c:pt>
                <c:pt idx="110">
                  <c:v>15.557230666902001</c:v>
                </c:pt>
                <c:pt idx="111">
                  <c:v>14.1879823358181</c:v>
                </c:pt>
                <c:pt idx="112">
                  <c:v>14.025176338974999</c:v>
                </c:pt>
                <c:pt idx="113">
                  <c:v>13.1415390697771</c:v>
                </c:pt>
                <c:pt idx="114">
                  <c:v>12.192802990213</c:v>
                </c:pt>
                <c:pt idx="115">
                  <c:v>12.139367067141601</c:v>
                </c:pt>
                <c:pt idx="116">
                  <c:v>12.909574567968299</c:v>
                </c:pt>
                <c:pt idx="117">
                  <c:v>13.587693278489301</c:v>
                </c:pt>
                <c:pt idx="118">
                  <c:v>13.6928071720201</c:v>
                </c:pt>
                <c:pt idx="119">
                  <c:v>13.2723688530912</c:v>
                </c:pt>
                <c:pt idx="120">
                  <c:v>12.2929966060392</c:v>
                </c:pt>
                <c:pt idx="121">
                  <c:v>12.853479829899801</c:v>
                </c:pt>
                <c:pt idx="122">
                  <c:v>12.225429239998199</c:v>
                </c:pt>
                <c:pt idx="123">
                  <c:v>13.1701291161647</c:v>
                </c:pt>
                <c:pt idx="124">
                  <c:v>12.284551168282</c:v>
                </c:pt>
                <c:pt idx="125">
                  <c:v>13.020113856368299</c:v>
                </c:pt>
                <c:pt idx="126">
                  <c:v>13.1122938194026</c:v>
                </c:pt>
                <c:pt idx="127">
                  <c:v>11.847443646705599</c:v>
                </c:pt>
                <c:pt idx="128">
                  <c:v>12.0806469826449</c:v>
                </c:pt>
                <c:pt idx="129">
                  <c:v>11.581862909611001</c:v>
                </c:pt>
                <c:pt idx="130">
                  <c:v>11.2006723877216</c:v>
                </c:pt>
                <c:pt idx="131">
                  <c:v>11.5972359560256</c:v>
                </c:pt>
                <c:pt idx="132">
                  <c:v>10.629235227143001</c:v>
                </c:pt>
                <c:pt idx="133">
                  <c:v>11.431678953862599</c:v>
                </c:pt>
                <c:pt idx="134">
                  <c:v>9.5006902050233997</c:v>
                </c:pt>
                <c:pt idx="135">
                  <c:v>9.2157632616404292</c:v>
                </c:pt>
                <c:pt idx="136">
                  <c:v>10.3331938773842</c:v>
                </c:pt>
                <c:pt idx="137">
                  <c:v>15.311096923013601</c:v>
                </c:pt>
                <c:pt idx="138">
                  <c:v>14.636938067764399</c:v>
                </c:pt>
                <c:pt idx="139">
                  <c:v>12.4407513816278</c:v>
                </c:pt>
                <c:pt idx="140">
                  <c:v>9.2938489851844501</c:v>
                </c:pt>
                <c:pt idx="141">
                  <c:v>8.6080665545608603</c:v>
                </c:pt>
                <c:pt idx="142">
                  <c:v>7.9480656047310001</c:v>
                </c:pt>
                <c:pt idx="143">
                  <c:v>7.6885909026775403</c:v>
                </c:pt>
                <c:pt idx="144">
                  <c:v>11.740206044568801</c:v>
                </c:pt>
                <c:pt idx="145">
                  <c:v>11.5821940886067</c:v>
                </c:pt>
                <c:pt idx="146">
                  <c:v>12.526801117104799</c:v>
                </c:pt>
                <c:pt idx="147">
                  <c:v>13.9089539315439</c:v>
                </c:pt>
                <c:pt idx="148">
                  <c:v>15.093493733260299</c:v>
                </c:pt>
                <c:pt idx="149">
                  <c:v>13.292989928490901</c:v>
                </c:pt>
                <c:pt idx="150">
                  <c:v>13.6288122634072</c:v>
                </c:pt>
                <c:pt idx="151">
                  <c:v>10.314182386526999</c:v>
                </c:pt>
                <c:pt idx="152">
                  <c:v>9.1350679311901999</c:v>
                </c:pt>
                <c:pt idx="153">
                  <c:v>8.2980959091674809</c:v>
                </c:pt>
                <c:pt idx="154">
                  <c:v>8.2528729782250903</c:v>
                </c:pt>
                <c:pt idx="155">
                  <c:v>9.0364617631174404</c:v>
                </c:pt>
                <c:pt idx="156">
                  <c:v>8.8123420553953604</c:v>
                </c:pt>
                <c:pt idx="157">
                  <c:v>8.3061170667044504</c:v>
                </c:pt>
                <c:pt idx="158">
                  <c:v>9.7951746147757106</c:v>
                </c:pt>
                <c:pt idx="159">
                  <c:v>9.4998635585832201</c:v>
                </c:pt>
                <c:pt idx="160">
                  <c:v>9.4593926812048093</c:v>
                </c:pt>
                <c:pt idx="161">
                  <c:v>10.3580637162919</c:v>
                </c:pt>
                <c:pt idx="162">
                  <c:v>11.827051930145</c:v>
                </c:pt>
                <c:pt idx="163">
                  <c:v>10.384633433610301</c:v>
                </c:pt>
                <c:pt idx="164">
                  <c:v>10.253643677082399</c:v>
                </c:pt>
                <c:pt idx="165">
                  <c:v>8.8019021100443595</c:v>
                </c:pt>
                <c:pt idx="166">
                  <c:v>9.8672174951093297</c:v>
                </c:pt>
                <c:pt idx="167">
                  <c:v>10.1129828710792</c:v>
                </c:pt>
                <c:pt idx="168">
                  <c:v>9.6113846028557095</c:v>
                </c:pt>
                <c:pt idx="169">
                  <c:v>10.398222790444301</c:v>
                </c:pt>
                <c:pt idx="170">
                  <c:v>10.8173203412831</c:v>
                </c:pt>
                <c:pt idx="171">
                  <c:v>11.5184537743402</c:v>
                </c:pt>
                <c:pt idx="172">
                  <c:v>13.062870265435601</c:v>
                </c:pt>
                <c:pt idx="173">
                  <c:v>12.0664764212836</c:v>
                </c:pt>
                <c:pt idx="174">
                  <c:v>10.6337537274536</c:v>
                </c:pt>
                <c:pt idx="175">
                  <c:v>9.7759010060975804</c:v>
                </c:pt>
                <c:pt idx="176">
                  <c:v>10.3342509629364</c:v>
                </c:pt>
                <c:pt idx="177">
                  <c:v>11.7643129922001</c:v>
                </c:pt>
                <c:pt idx="178">
                  <c:v>12.580022788718599</c:v>
                </c:pt>
                <c:pt idx="179">
                  <c:v>12.546444155539501</c:v>
                </c:pt>
                <c:pt idx="180">
                  <c:v>13.0500876546156</c:v>
                </c:pt>
                <c:pt idx="181">
                  <c:v>12.614785619744501</c:v>
                </c:pt>
                <c:pt idx="182">
                  <c:v>10.291907465060101</c:v>
                </c:pt>
                <c:pt idx="183">
                  <c:v>9.5546352277229101</c:v>
                </c:pt>
                <c:pt idx="184">
                  <c:v>7.7945813389954104</c:v>
                </c:pt>
                <c:pt idx="185">
                  <c:v>8.5631679600290003</c:v>
                </c:pt>
                <c:pt idx="186">
                  <c:v>8.1576784966497904</c:v>
                </c:pt>
                <c:pt idx="187">
                  <c:v>7.9243618494749199</c:v>
                </c:pt>
                <c:pt idx="188">
                  <c:v>8.1573376028782896</c:v>
                </c:pt>
                <c:pt idx="189">
                  <c:v>6.95954153957838</c:v>
                </c:pt>
                <c:pt idx="190">
                  <c:v>6.8217850322671101</c:v>
                </c:pt>
                <c:pt idx="191">
                  <c:v>6.4828369329518996</c:v>
                </c:pt>
                <c:pt idx="192">
                  <c:v>6.9107028682141696</c:v>
                </c:pt>
                <c:pt idx="193">
                  <c:v>6.98605449630716</c:v>
                </c:pt>
                <c:pt idx="194">
                  <c:v>6.5925066165694899</c:v>
                </c:pt>
                <c:pt idx="195">
                  <c:v>6.8095490890452002</c:v>
                </c:pt>
                <c:pt idx="196">
                  <c:v>7.8389839287574903</c:v>
                </c:pt>
                <c:pt idx="197">
                  <c:v>9.2335546855915709</c:v>
                </c:pt>
                <c:pt idx="198">
                  <c:v>9.6607563206202798</c:v>
                </c:pt>
                <c:pt idx="199">
                  <c:v>10.666216260800001</c:v>
                </c:pt>
                <c:pt idx="200">
                  <c:v>9.3423098883244897</c:v>
                </c:pt>
                <c:pt idx="201">
                  <c:v>9.0939342958700191</c:v>
                </c:pt>
                <c:pt idx="202">
                  <c:v>9.0059043959799592</c:v>
                </c:pt>
                <c:pt idx="203">
                  <c:v>9.0662559531824503</c:v>
                </c:pt>
                <c:pt idx="204">
                  <c:v>7.4096114141200999</c:v>
                </c:pt>
                <c:pt idx="205">
                  <c:v>7.3347206746173699</c:v>
                </c:pt>
                <c:pt idx="206">
                  <c:v>6.5207482485855301</c:v>
                </c:pt>
                <c:pt idx="207">
                  <c:v>7.1720637115180796</c:v>
                </c:pt>
                <c:pt idx="208">
                  <c:v>6.4195504964313903</c:v>
                </c:pt>
                <c:pt idx="209">
                  <c:v>8.1558062130277396</c:v>
                </c:pt>
                <c:pt idx="210">
                  <c:v>7.04429026752317</c:v>
                </c:pt>
                <c:pt idx="211">
                  <c:v>5.7030074866720897</c:v>
                </c:pt>
                <c:pt idx="212">
                  <c:v>5.6513548198431396</c:v>
                </c:pt>
                <c:pt idx="213">
                  <c:v>5.6464186543413897</c:v>
                </c:pt>
                <c:pt idx="214">
                  <c:v>5.8051974579382302</c:v>
                </c:pt>
                <c:pt idx="215">
                  <c:v>7.3952151685274101</c:v>
                </c:pt>
                <c:pt idx="216">
                  <c:v>6.9897914351410897</c:v>
                </c:pt>
                <c:pt idx="217">
                  <c:v>6.7535742958869696</c:v>
                </c:pt>
                <c:pt idx="218">
                  <c:v>5.8206620413602499</c:v>
                </c:pt>
                <c:pt idx="219">
                  <c:v>6.0772781383851502</c:v>
                </c:pt>
                <c:pt idx="220">
                  <c:v>6.4491848539600003</c:v>
                </c:pt>
                <c:pt idx="221">
                  <c:v>7.0416444419786997</c:v>
                </c:pt>
                <c:pt idx="222">
                  <c:v>7.1516856578916101</c:v>
                </c:pt>
                <c:pt idx="223">
                  <c:v>6.3172211911048297</c:v>
                </c:pt>
                <c:pt idx="224">
                  <c:v>6.1972851779223301</c:v>
                </c:pt>
                <c:pt idx="225">
                  <c:v>5.80135747614134</c:v>
                </c:pt>
                <c:pt idx="226">
                  <c:v>5.632849970583</c:v>
                </c:pt>
                <c:pt idx="227">
                  <c:v>6.24352897942501</c:v>
                </c:pt>
                <c:pt idx="228">
                  <c:v>7.1143636465935298</c:v>
                </c:pt>
                <c:pt idx="229">
                  <c:v>8.1828073307551694</c:v>
                </c:pt>
                <c:pt idx="230">
                  <c:v>10.093707952515301</c:v>
                </c:pt>
                <c:pt idx="231">
                  <c:v>11.2073567388519</c:v>
                </c:pt>
                <c:pt idx="232">
                  <c:v>8.09505671292324</c:v>
                </c:pt>
                <c:pt idx="233">
                  <c:v>7.6927368159728902</c:v>
                </c:pt>
                <c:pt idx="234">
                  <c:v>6.9602629458107401</c:v>
                </c:pt>
                <c:pt idx="235">
                  <c:v>6.3702859412723702</c:v>
                </c:pt>
                <c:pt idx="236">
                  <c:v>6.8806482637626498</c:v>
                </c:pt>
                <c:pt idx="237">
                  <c:v>7.3997173139693802</c:v>
                </c:pt>
                <c:pt idx="238">
                  <c:v>12.8098381387552</c:v>
                </c:pt>
                <c:pt idx="239">
                  <c:v>8.2672492370719404</c:v>
                </c:pt>
                <c:pt idx="240">
                  <c:v>8.7345235679955504</c:v>
                </c:pt>
                <c:pt idx="241">
                  <c:v>8.4284422078394297</c:v>
                </c:pt>
                <c:pt idx="242">
                  <c:v>11.8257705601146</c:v>
                </c:pt>
                <c:pt idx="243">
                  <c:v>8.5729701566162202</c:v>
                </c:pt>
                <c:pt idx="244">
                  <c:v>7.9619472860724398</c:v>
                </c:pt>
                <c:pt idx="245">
                  <c:v>7.1704596383372401</c:v>
                </c:pt>
                <c:pt idx="246">
                  <c:v>8.0498966316861598</c:v>
                </c:pt>
                <c:pt idx="247">
                  <c:v>8.8099516078217306</c:v>
                </c:pt>
                <c:pt idx="248">
                  <c:v>8.50458188228788</c:v>
                </c:pt>
                <c:pt idx="249">
                  <c:v>8.3182463166220408</c:v>
                </c:pt>
                <c:pt idx="250">
                  <c:v>7.2468462122391397</c:v>
                </c:pt>
                <c:pt idx="251">
                  <c:v>6.8950203633231997</c:v>
                </c:pt>
                <c:pt idx="252">
                  <c:v>6.4639671594427996</c:v>
                </c:pt>
                <c:pt idx="253">
                  <c:v>6.6792587766015803</c:v>
                </c:pt>
                <c:pt idx="254">
                  <c:v>6.9533997374345002</c:v>
                </c:pt>
                <c:pt idx="255">
                  <c:v>7.2110566902004596</c:v>
                </c:pt>
                <c:pt idx="256">
                  <c:v>6.1927352945051597</c:v>
                </c:pt>
                <c:pt idx="257">
                  <c:v>5.3066074230601901</c:v>
                </c:pt>
                <c:pt idx="258">
                  <c:v>4.2385544602229004</c:v>
                </c:pt>
                <c:pt idx="259">
                  <c:v>4.8581181203640504</c:v>
                </c:pt>
                <c:pt idx="260">
                  <c:v>4.7330531331115004</c:v>
                </c:pt>
                <c:pt idx="261">
                  <c:v>5.5428741962997004</c:v>
                </c:pt>
                <c:pt idx="262">
                  <c:v>6.3070292988925098</c:v>
                </c:pt>
                <c:pt idx="263">
                  <c:v>6.0498522268759398</c:v>
                </c:pt>
                <c:pt idx="264">
                  <c:v>6.6902202727629696</c:v>
                </c:pt>
                <c:pt idx="265">
                  <c:v>6.9677741597442404</c:v>
                </c:pt>
                <c:pt idx="266">
                  <c:v>8.4491215748080499</c:v>
                </c:pt>
                <c:pt idx="267">
                  <c:v>12.9153125413147</c:v>
                </c:pt>
                <c:pt idx="268">
                  <c:v>13.508571072518899</c:v>
                </c:pt>
                <c:pt idx="269">
                  <c:v>13.6738560982607</c:v>
                </c:pt>
                <c:pt idx="270">
                  <c:v>9.6976952204070095</c:v>
                </c:pt>
                <c:pt idx="271">
                  <c:v>9.9048765790471407</c:v>
                </c:pt>
                <c:pt idx="272">
                  <c:v>9.4852478337150306</c:v>
                </c:pt>
                <c:pt idx="273">
                  <c:v>10.9229537577234</c:v>
                </c:pt>
                <c:pt idx="274">
                  <c:v>7.9672377496713302</c:v>
                </c:pt>
                <c:pt idx="275">
                  <c:v>8.2103772354531692</c:v>
                </c:pt>
                <c:pt idx="276">
                  <c:v>7.5982523599295897</c:v>
                </c:pt>
                <c:pt idx="277">
                  <c:v>6.8109395407944602</c:v>
                </c:pt>
                <c:pt idx="278">
                  <c:v>7.01112725968372</c:v>
                </c:pt>
                <c:pt idx="279">
                  <c:v>7.7621595084545403</c:v>
                </c:pt>
                <c:pt idx="280">
                  <c:v>6.8288322255666403</c:v>
                </c:pt>
                <c:pt idx="281">
                  <c:v>6.7721223582749097</c:v>
                </c:pt>
                <c:pt idx="282">
                  <c:v>6.7857638372972398</c:v>
                </c:pt>
                <c:pt idx="283">
                  <c:v>6.8575711688438998</c:v>
                </c:pt>
                <c:pt idx="284">
                  <c:v>6.6678912377502604</c:v>
                </c:pt>
                <c:pt idx="285">
                  <c:v>6.0542540143942096</c:v>
                </c:pt>
                <c:pt idx="286">
                  <c:v>6.44537717980067</c:v>
                </c:pt>
                <c:pt idx="287">
                  <c:v>6.6210955393105904</c:v>
                </c:pt>
                <c:pt idx="288">
                  <c:v>6.2048534617000897</c:v>
                </c:pt>
                <c:pt idx="289">
                  <c:v>6.4850060759924997</c:v>
                </c:pt>
                <c:pt idx="290">
                  <c:v>5.5637697492065801</c:v>
                </c:pt>
                <c:pt idx="291">
                  <c:v>5.8651942325801398</c:v>
                </c:pt>
                <c:pt idx="292">
                  <c:v>7.99983992528841</c:v>
                </c:pt>
                <c:pt idx="293">
                  <c:v>8.1371571367950608</c:v>
                </c:pt>
                <c:pt idx="294">
                  <c:v>10.346589748062</c:v>
                </c:pt>
                <c:pt idx="295">
                  <c:v>6.9577525118959</c:v>
                </c:pt>
                <c:pt idx="296">
                  <c:v>5.87027257007668</c:v>
                </c:pt>
                <c:pt idx="297">
                  <c:v>6.1911116726079198</c:v>
                </c:pt>
                <c:pt idx="298">
                  <c:v>7.24050209356741</c:v>
                </c:pt>
                <c:pt idx="299">
                  <c:v>8.2757204160030895</c:v>
                </c:pt>
                <c:pt idx="300">
                  <c:v>9.3401094425685702</c:v>
                </c:pt>
                <c:pt idx="301">
                  <c:v>7.6310066014791298</c:v>
                </c:pt>
                <c:pt idx="302">
                  <c:v>6.85820165938431</c:v>
                </c:pt>
                <c:pt idx="303">
                  <c:v>6.96777872228812</c:v>
                </c:pt>
                <c:pt idx="304">
                  <c:v>6.7475670545137101</c:v>
                </c:pt>
                <c:pt idx="305">
                  <c:v>7.5618193658584101</c:v>
                </c:pt>
                <c:pt idx="306">
                  <c:v>7.9544313147241601</c:v>
                </c:pt>
                <c:pt idx="307">
                  <c:v>9.6081892269480704</c:v>
                </c:pt>
                <c:pt idx="308">
                  <c:v>9.4243181273517305</c:v>
                </c:pt>
                <c:pt idx="309">
                  <c:v>9.7455443407197109</c:v>
                </c:pt>
                <c:pt idx="310">
                  <c:v>7.8175468889403303</c:v>
                </c:pt>
                <c:pt idx="311">
                  <c:v>8.8794213106839504</c:v>
                </c:pt>
                <c:pt idx="312">
                  <c:v>8.3743086303918801</c:v>
                </c:pt>
                <c:pt idx="313">
                  <c:v>7.4941525838946399</c:v>
                </c:pt>
                <c:pt idx="314">
                  <c:v>7.7991783308614204</c:v>
                </c:pt>
                <c:pt idx="315">
                  <c:v>6.85460121522049</c:v>
                </c:pt>
                <c:pt idx="316">
                  <c:v>6.3742410276435297</c:v>
                </c:pt>
                <c:pt idx="317">
                  <c:v>5.9316840806411699</c:v>
                </c:pt>
                <c:pt idx="318">
                  <c:v>6.3517201123623099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other!$BP$2:$BP$320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8623136"/>
        <c:axId val="-838631296"/>
      </c:lineChart>
      <c:catAx>
        <c:axId val="-8386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31296"/>
        <c:crosses val="autoZero"/>
        <c:auto val="1"/>
        <c:lblAlgn val="ctr"/>
        <c:lblOffset val="100"/>
        <c:noMultiLvlLbl val="0"/>
      </c:catAx>
      <c:valAx>
        <c:axId val="-8386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other!$BT$2:$BT$297</c:f>
              <c:numCache>
                <c:formatCode>General</c:formatCode>
                <c:ptCount val="296"/>
                <c:pt idx="0">
                  <c:v>11.4382420877009</c:v>
                </c:pt>
                <c:pt idx="1">
                  <c:v>11.3122792433575</c:v>
                </c:pt>
                <c:pt idx="2">
                  <c:v>12.1926616468355</c:v>
                </c:pt>
                <c:pt idx="3">
                  <c:v>6.90297627078475</c:v>
                </c:pt>
                <c:pt idx="4">
                  <c:v>6.9463732223122099</c:v>
                </c:pt>
                <c:pt idx="5">
                  <c:v>6.8563928574652504</c:v>
                </c:pt>
                <c:pt idx="6">
                  <c:v>7.04370552028763</c:v>
                </c:pt>
                <c:pt idx="7">
                  <c:v>6.1441813743359397</c:v>
                </c:pt>
                <c:pt idx="8">
                  <c:v>5.6401923958071896</c:v>
                </c:pt>
                <c:pt idx="9">
                  <c:v>5.7871801789205399</c:v>
                </c:pt>
                <c:pt idx="10">
                  <c:v>6.0981636853920804</c:v>
                </c:pt>
                <c:pt idx="11">
                  <c:v>6.8706416649900897</c:v>
                </c:pt>
                <c:pt idx="12">
                  <c:v>6.32908007530067</c:v>
                </c:pt>
                <c:pt idx="13">
                  <c:v>7.0558122858760601</c:v>
                </c:pt>
                <c:pt idx="14">
                  <c:v>7.2497513987837001</c:v>
                </c:pt>
                <c:pt idx="15">
                  <c:v>7.9158628723012097</c:v>
                </c:pt>
                <c:pt idx="16">
                  <c:v>8.6060135191309506</c:v>
                </c:pt>
                <c:pt idx="17">
                  <c:v>8.0101472508311193</c:v>
                </c:pt>
                <c:pt idx="18">
                  <c:v>6.8043066229500102</c:v>
                </c:pt>
                <c:pt idx="19">
                  <c:v>7.0153749148482003</c:v>
                </c:pt>
                <c:pt idx="20">
                  <c:v>6.4015652743168099</c:v>
                </c:pt>
                <c:pt idx="21">
                  <c:v>9.2502999259567709</c:v>
                </c:pt>
                <c:pt idx="22">
                  <c:v>9.3646364174971009</c:v>
                </c:pt>
                <c:pt idx="23">
                  <c:v>10.6943532551968</c:v>
                </c:pt>
                <c:pt idx="24">
                  <c:v>11.601197906002</c:v>
                </c:pt>
                <c:pt idx="25">
                  <c:v>13.798121490153401</c:v>
                </c:pt>
                <c:pt idx="26">
                  <c:v>17.096410918946798</c:v>
                </c:pt>
                <c:pt idx="27">
                  <c:v>17.294568175110498</c:v>
                </c:pt>
                <c:pt idx="28">
                  <c:v>17.413725985343302</c:v>
                </c:pt>
                <c:pt idx="29">
                  <c:v>17.617457806947598</c:v>
                </c:pt>
                <c:pt idx="30">
                  <c:v>8.2901721608706005</c:v>
                </c:pt>
                <c:pt idx="31">
                  <c:v>7.86952275201695</c:v>
                </c:pt>
                <c:pt idx="32">
                  <c:v>8.2683758525172006</c:v>
                </c:pt>
                <c:pt idx="33">
                  <c:v>7.26201980038317</c:v>
                </c:pt>
                <c:pt idx="34">
                  <c:v>7.3717385050397102</c:v>
                </c:pt>
                <c:pt idx="35">
                  <c:v>9.3508965902048207</c:v>
                </c:pt>
                <c:pt idx="36">
                  <c:v>11.7867839499859</c:v>
                </c:pt>
                <c:pt idx="37">
                  <c:v>13.6924710466694</c:v>
                </c:pt>
                <c:pt idx="38">
                  <c:v>14.734299207742</c:v>
                </c:pt>
                <c:pt idx="39">
                  <c:v>9.9257085437952703</c:v>
                </c:pt>
                <c:pt idx="40">
                  <c:v>9.2723118557579305</c:v>
                </c:pt>
                <c:pt idx="41">
                  <c:v>7.7196660585347203</c:v>
                </c:pt>
                <c:pt idx="42">
                  <c:v>7.7453368349683904</c:v>
                </c:pt>
                <c:pt idx="43">
                  <c:v>7.2123422912040303</c:v>
                </c:pt>
                <c:pt idx="44">
                  <c:v>8.1026387405054496</c:v>
                </c:pt>
                <c:pt idx="45">
                  <c:v>8.3548902666401901</c:v>
                </c:pt>
                <c:pt idx="46">
                  <c:v>8.61573074371106</c:v>
                </c:pt>
                <c:pt idx="47">
                  <c:v>8.9181369669149504</c:v>
                </c:pt>
                <c:pt idx="48">
                  <c:v>6.8088704106008802</c:v>
                </c:pt>
                <c:pt idx="49">
                  <c:v>9.0912189694752499</c:v>
                </c:pt>
                <c:pt idx="50">
                  <c:v>7.3023593602003301</c:v>
                </c:pt>
                <c:pt idx="51">
                  <c:v>8.4024733934992799</c:v>
                </c:pt>
                <c:pt idx="52">
                  <c:v>9.2948607481075296</c:v>
                </c:pt>
                <c:pt idx="53">
                  <c:v>10.965942295671301</c:v>
                </c:pt>
                <c:pt idx="54">
                  <c:v>13.3519481969117</c:v>
                </c:pt>
                <c:pt idx="55">
                  <c:v>13.369694909547601</c:v>
                </c:pt>
                <c:pt idx="56">
                  <c:v>12.7015979228466</c:v>
                </c:pt>
                <c:pt idx="57">
                  <c:v>8.8632024981309598</c:v>
                </c:pt>
                <c:pt idx="58">
                  <c:v>7.66764480900141</c:v>
                </c:pt>
                <c:pt idx="59">
                  <c:v>8.0914197525048994</c:v>
                </c:pt>
                <c:pt idx="60">
                  <c:v>9.8872558795332601</c:v>
                </c:pt>
                <c:pt idx="61">
                  <c:v>16.1495173803916</c:v>
                </c:pt>
                <c:pt idx="62">
                  <c:v>16.133321742469199</c:v>
                </c:pt>
                <c:pt idx="63">
                  <c:v>15.5667349634567</c:v>
                </c:pt>
                <c:pt idx="64">
                  <c:v>7.2118894822070398</c:v>
                </c:pt>
                <c:pt idx="65">
                  <c:v>6.2730749119359297</c:v>
                </c:pt>
                <c:pt idx="66">
                  <c:v>5.3463671975280596</c:v>
                </c:pt>
                <c:pt idx="67">
                  <c:v>5.6958890420931096</c:v>
                </c:pt>
                <c:pt idx="68">
                  <c:v>4.9946013176567003</c:v>
                </c:pt>
                <c:pt idx="69">
                  <c:v>5.7827628920701599</c:v>
                </c:pt>
                <c:pt idx="70">
                  <c:v>8.5067278654924703</c:v>
                </c:pt>
                <c:pt idx="71">
                  <c:v>9.83889614805104</c:v>
                </c:pt>
                <c:pt idx="72">
                  <c:v>11.409450853685801</c:v>
                </c:pt>
                <c:pt idx="73">
                  <c:v>7.9093579463427304</c:v>
                </c:pt>
                <c:pt idx="74">
                  <c:v>7.2466565407795098</c:v>
                </c:pt>
                <c:pt idx="75">
                  <c:v>6.6441360526400404</c:v>
                </c:pt>
                <c:pt idx="76">
                  <c:v>7.42130762365188</c:v>
                </c:pt>
                <c:pt idx="77">
                  <c:v>8.2149341270277798</c:v>
                </c:pt>
                <c:pt idx="78">
                  <c:v>9.8363250513518405</c:v>
                </c:pt>
                <c:pt idx="79">
                  <c:v>7.1332796776039604</c:v>
                </c:pt>
                <c:pt idx="80">
                  <c:v>5.7817130905358898</c:v>
                </c:pt>
                <c:pt idx="81">
                  <c:v>5.6044597333282304</c:v>
                </c:pt>
                <c:pt idx="82">
                  <c:v>7.2846729125788299</c:v>
                </c:pt>
                <c:pt idx="83">
                  <c:v>9.1776390097264091</c:v>
                </c:pt>
                <c:pt idx="84">
                  <c:v>9.0142746481326608</c:v>
                </c:pt>
                <c:pt idx="85">
                  <c:v>8.0765849537650904</c:v>
                </c:pt>
                <c:pt idx="86">
                  <c:v>7.2007008147285001</c:v>
                </c:pt>
                <c:pt idx="87">
                  <c:v>7.0584174786128902</c:v>
                </c:pt>
                <c:pt idx="88">
                  <c:v>7.13203548517677</c:v>
                </c:pt>
                <c:pt idx="89">
                  <c:v>6.5272478125635001</c:v>
                </c:pt>
                <c:pt idx="90">
                  <c:v>6.2014664421972201</c:v>
                </c:pt>
                <c:pt idx="91">
                  <c:v>6.9607917881341699</c:v>
                </c:pt>
                <c:pt idx="92">
                  <c:v>7.8421860682834303</c:v>
                </c:pt>
                <c:pt idx="93">
                  <c:v>7.5798869483553197</c:v>
                </c:pt>
                <c:pt idx="94">
                  <c:v>7.6284753274444599</c:v>
                </c:pt>
                <c:pt idx="95">
                  <c:v>7.8725616223368302</c:v>
                </c:pt>
                <c:pt idx="96">
                  <c:v>7.8901697173317</c:v>
                </c:pt>
                <c:pt idx="97">
                  <c:v>7.36610904802032</c:v>
                </c:pt>
                <c:pt idx="98">
                  <c:v>6.6618454727857603</c:v>
                </c:pt>
                <c:pt idx="99">
                  <c:v>6.7162939674199098</c:v>
                </c:pt>
                <c:pt idx="100">
                  <c:v>5.6012267498954298</c:v>
                </c:pt>
                <c:pt idx="101">
                  <c:v>7.18081410719497</c:v>
                </c:pt>
                <c:pt idx="102">
                  <c:v>7.2076527375466597</c:v>
                </c:pt>
                <c:pt idx="103">
                  <c:v>7.0332045271446404</c:v>
                </c:pt>
                <c:pt idx="104">
                  <c:v>6.3774931274634001</c:v>
                </c:pt>
                <c:pt idx="105">
                  <c:v>5.9929889711690301</c:v>
                </c:pt>
                <c:pt idx="106">
                  <c:v>6.0358507866742004</c:v>
                </c:pt>
                <c:pt idx="107">
                  <c:v>6.9964331672123397</c:v>
                </c:pt>
                <c:pt idx="108">
                  <c:v>7.9713332572439501</c:v>
                </c:pt>
                <c:pt idx="109">
                  <c:v>6.7916415008733502</c:v>
                </c:pt>
                <c:pt idx="110">
                  <c:v>6.0634363959789201</c:v>
                </c:pt>
                <c:pt idx="111">
                  <c:v>6.4659371016281098</c:v>
                </c:pt>
                <c:pt idx="112">
                  <c:v>6.3288969763510403</c:v>
                </c:pt>
                <c:pt idx="113">
                  <c:v>6.2323691749720398</c:v>
                </c:pt>
                <c:pt idx="114">
                  <c:v>6.3787605398782796</c:v>
                </c:pt>
                <c:pt idx="115">
                  <c:v>6.6181265080131801</c:v>
                </c:pt>
                <c:pt idx="116">
                  <c:v>6.4687462088970404</c:v>
                </c:pt>
                <c:pt idx="117">
                  <c:v>7.1718504568529502</c:v>
                </c:pt>
                <c:pt idx="118">
                  <c:v>7.3487706974410401</c:v>
                </c:pt>
                <c:pt idx="119">
                  <c:v>7.8869668174687204</c:v>
                </c:pt>
                <c:pt idx="120">
                  <c:v>7.9458732661139404</c:v>
                </c:pt>
                <c:pt idx="121">
                  <c:v>9.4130933997968</c:v>
                </c:pt>
                <c:pt idx="122">
                  <c:v>9.7153977407738701</c:v>
                </c:pt>
                <c:pt idx="123">
                  <c:v>8.8506185142635498</c:v>
                </c:pt>
                <c:pt idx="124">
                  <c:v>8.5962203279040104</c:v>
                </c:pt>
                <c:pt idx="125">
                  <c:v>7.0675921044876002</c:v>
                </c:pt>
                <c:pt idx="126">
                  <c:v>6.5707630804313197</c:v>
                </c:pt>
                <c:pt idx="127">
                  <c:v>6.1616823248474599</c:v>
                </c:pt>
                <c:pt idx="128">
                  <c:v>7.6866234943732303</c:v>
                </c:pt>
                <c:pt idx="129">
                  <c:v>7.9804812359684201</c:v>
                </c:pt>
                <c:pt idx="130">
                  <c:v>7.5533169448293096</c:v>
                </c:pt>
                <c:pt idx="131">
                  <c:v>5.7447241600271299</c:v>
                </c:pt>
                <c:pt idx="132">
                  <c:v>6.3711905377234297</c:v>
                </c:pt>
                <c:pt idx="133">
                  <c:v>8.2077489737446303</c:v>
                </c:pt>
                <c:pt idx="134">
                  <c:v>7.5330784011352296</c:v>
                </c:pt>
                <c:pt idx="135">
                  <c:v>5.5438733383476304</c:v>
                </c:pt>
                <c:pt idx="136">
                  <c:v>5.5073587325046702</c:v>
                </c:pt>
                <c:pt idx="137">
                  <c:v>5.4755126276400397</c:v>
                </c:pt>
                <c:pt idx="138">
                  <c:v>7.81439487215974</c:v>
                </c:pt>
                <c:pt idx="139">
                  <c:v>9.6015903298189702</c:v>
                </c:pt>
                <c:pt idx="140">
                  <c:v>7.7374149214134196</c:v>
                </c:pt>
                <c:pt idx="141">
                  <c:v>6.0493910177293397</c:v>
                </c:pt>
                <c:pt idx="142">
                  <c:v>5.6874978617235996</c:v>
                </c:pt>
                <c:pt idx="143">
                  <c:v>5.3838533678089098</c:v>
                </c:pt>
                <c:pt idx="144">
                  <c:v>5.2421621658939497</c:v>
                </c:pt>
                <c:pt idx="145">
                  <c:v>5.57621475523562</c:v>
                </c:pt>
                <c:pt idx="146">
                  <c:v>7.9283340085847298</c:v>
                </c:pt>
                <c:pt idx="147">
                  <c:v>8.0013622174086496</c:v>
                </c:pt>
                <c:pt idx="148">
                  <c:v>7.6156477050065199</c:v>
                </c:pt>
                <c:pt idx="149">
                  <c:v>6.5589055673322703</c:v>
                </c:pt>
                <c:pt idx="150">
                  <c:v>5.55450568646995</c:v>
                </c:pt>
                <c:pt idx="151">
                  <c:v>5.9267409696844799</c:v>
                </c:pt>
                <c:pt idx="152">
                  <c:v>5.7687206082050198</c:v>
                </c:pt>
                <c:pt idx="153">
                  <c:v>6.3552102673511204</c:v>
                </c:pt>
                <c:pt idx="154">
                  <c:v>5.9592534761183797</c:v>
                </c:pt>
                <c:pt idx="155">
                  <c:v>6.3292190425800898</c:v>
                </c:pt>
                <c:pt idx="156">
                  <c:v>6.4254964446537697</c:v>
                </c:pt>
                <c:pt idx="157">
                  <c:v>6.4066583333781297</c:v>
                </c:pt>
                <c:pt idx="158">
                  <c:v>6.3191872163757203</c:v>
                </c:pt>
                <c:pt idx="159">
                  <c:v>5.87008748513166</c:v>
                </c:pt>
                <c:pt idx="160">
                  <c:v>6.2040385218446703</c:v>
                </c:pt>
                <c:pt idx="161">
                  <c:v>7.5304395285997998</c:v>
                </c:pt>
                <c:pt idx="162">
                  <c:v>6.3571533308000499</c:v>
                </c:pt>
                <c:pt idx="163">
                  <c:v>5.1015024316344899</c:v>
                </c:pt>
                <c:pt idx="164">
                  <c:v>4.6073276407054298</c:v>
                </c:pt>
                <c:pt idx="165">
                  <c:v>5.1423158254938901</c:v>
                </c:pt>
                <c:pt idx="166">
                  <c:v>7.0070683898038801</c:v>
                </c:pt>
                <c:pt idx="167">
                  <c:v>8.2911603496318893</c:v>
                </c:pt>
                <c:pt idx="168">
                  <c:v>7.3154740631023696</c:v>
                </c:pt>
                <c:pt idx="169">
                  <c:v>8.2444734072514905</c:v>
                </c:pt>
                <c:pt idx="170">
                  <c:v>6.8354267824078097</c:v>
                </c:pt>
                <c:pt idx="171">
                  <c:v>6.9447778589385001</c:v>
                </c:pt>
                <c:pt idx="172">
                  <c:v>6.9604287164722498</c:v>
                </c:pt>
                <c:pt idx="173">
                  <c:v>7.5866415040416699</c:v>
                </c:pt>
                <c:pt idx="174">
                  <c:v>7.2155382974878401</c:v>
                </c:pt>
                <c:pt idx="175">
                  <c:v>6.9081000956993099</c:v>
                </c:pt>
                <c:pt idx="176">
                  <c:v>6.04949783433905</c:v>
                </c:pt>
                <c:pt idx="177">
                  <c:v>5.6294408572319403</c:v>
                </c:pt>
                <c:pt idx="178">
                  <c:v>5.4973741368237699</c:v>
                </c:pt>
                <c:pt idx="179">
                  <c:v>5.8331385565758902</c:v>
                </c:pt>
                <c:pt idx="180">
                  <c:v>6.0399788826393204</c:v>
                </c:pt>
                <c:pt idx="181">
                  <c:v>5.7601763758458597</c:v>
                </c:pt>
                <c:pt idx="182">
                  <c:v>5.5764734200347998</c:v>
                </c:pt>
                <c:pt idx="183">
                  <c:v>5.3244654572791701</c:v>
                </c:pt>
                <c:pt idx="184">
                  <c:v>4.5465419453047602</c:v>
                </c:pt>
                <c:pt idx="185">
                  <c:v>4.6629205483676603</c:v>
                </c:pt>
                <c:pt idx="186">
                  <c:v>4.6586622356964797</c:v>
                </c:pt>
                <c:pt idx="187">
                  <c:v>4.8233171637484302</c:v>
                </c:pt>
                <c:pt idx="188">
                  <c:v>5.0291528695040304</c:v>
                </c:pt>
                <c:pt idx="189">
                  <c:v>5.2269522755925601</c:v>
                </c:pt>
                <c:pt idx="190">
                  <c:v>5.9376545265456198</c:v>
                </c:pt>
                <c:pt idx="191">
                  <c:v>6.7751523740712196</c:v>
                </c:pt>
                <c:pt idx="192">
                  <c:v>7.2832681653972999</c:v>
                </c:pt>
                <c:pt idx="193">
                  <c:v>6.9631466771200996</c:v>
                </c:pt>
                <c:pt idx="194">
                  <c:v>6.66717014273312</c:v>
                </c:pt>
                <c:pt idx="195">
                  <c:v>5.7932559010107596</c:v>
                </c:pt>
                <c:pt idx="196">
                  <c:v>4.9074763918553801</c:v>
                </c:pt>
                <c:pt idx="197">
                  <c:v>5.53960251888644</c:v>
                </c:pt>
                <c:pt idx="198">
                  <c:v>5.8733555415863501</c:v>
                </c:pt>
                <c:pt idx="199">
                  <c:v>6.6487447202795096</c:v>
                </c:pt>
                <c:pt idx="200">
                  <c:v>7.2439729121501903</c:v>
                </c:pt>
                <c:pt idx="201">
                  <c:v>7.7489087620067103</c:v>
                </c:pt>
                <c:pt idx="202">
                  <c:v>6.06136365158644</c:v>
                </c:pt>
                <c:pt idx="203">
                  <c:v>6.4033129277295702</c:v>
                </c:pt>
                <c:pt idx="204">
                  <c:v>6.2095293387172203</c:v>
                </c:pt>
                <c:pt idx="205">
                  <c:v>6.5159883645541701</c:v>
                </c:pt>
                <c:pt idx="206">
                  <c:v>5.8581899410327001</c:v>
                </c:pt>
                <c:pt idx="207">
                  <c:v>6.6817778240790497</c:v>
                </c:pt>
                <c:pt idx="208">
                  <c:v>8.3347274482469604</c:v>
                </c:pt>
                <c:pt idx="209">
                  <c:v>7.8781007449227598</c:v>
                </c:pt>
                <c:pt idx="210">
                  <c:v>6.7229633620367499</c:v>
                </c:pt>
                <c:pt idx="211">
                  <c:v>5.0434984224404404</c:v>
                </c:pt>
                <c:pt idx="212">
                  <c:v>4.9741679257790601</c:v>
                </c:pt>
                <c:pt idx="213">
                  <c:v>5.9703772430937798</c:v>
                </c:pt>
                <c:pt idx="214">
                  <c:v>5.3085241639834901</c:v>
                </c:pt>
                <c:pt idx="215">
                  <c:v>5.4718555547428096</c:v>
                </c:pt>
                <c:pt idx="216">
                  <c:v>5.3786744737055701</c:v>
                </c:pt>
                <c:pt idx="217">
                  <c:v>5.3575339751170201</c:v>
                </c:pt>
                <c:pt idx="218">
                  <c:v>5.0611455368047604</c:v>
                </c:pt>
                <c:pt idx="219">
                  <c:v>5.1115037329574697</c:v>
                </c:pt>
                <c:pt idx="220">
                  <c:v>6.4952900853614501</c:v>
                </c:pt>
                <c:pt idx="221">
                  <c:v>7.0103489835795898</c:v>
                </c:pt>
                <c:pt idx="222">
                  <c:v>7.86511007823872</c:v>
                </c:pt>
                <c:pt idx="223">
                  <c:v>5.5252343243006896</c:v>
                </c:pt>
                <c:pt idx="224">
                  <c:v>6.1430558174098602</c:v>
                </c:pt>
                <c:pt idx="225">
                  <c:v>6.9724092903623296</c:v>
                </c:pt>
                <c:pt idx="226">
                  <c:v>7.4930187803340802</c:v>
                </c:pt>
                <c:pt idx="227">
                  <c:v>6.7424818819887502</c:v>
                </c:pt>
                <c:pt idx="228">
                  <c:v>5.88925158241135</c:v>
                </c:pt>
                <c:pt idx="229">
                  <c:v>5.6243435709534699</c:v>
                </c:pt>
                <c:pt idx="230">
                  <c:v>5.3815084429585101</c:v>
                </c:pt>
                <c:pt idx="231">
                  <c:v>6.5324002335314599</c:v>
                </c:pt>
                <c:pt idx="232">
                  <c:v>7.6726974057999398</c:v>
                </c:pt>
                <c:pt idx="233">
                  <c:v>8.7681764506009401</c:v>
                </c:pt>
                <c:pt idx="234">
                  <c:v>7.4619686165567396</c:v>
                </c:pt>
                <c:pt idx="235">
                  <c:v>7.2866776505781203</c:v>
                </c:pt>
                <c:pt idx="236">
                  <c:v>5.1735558440193596</c:v>
                </c:pt>
                <c:pt idx="237">
                  <c:v>5.8070007765236102</c:v>
                </c:pt>
                <c:pt idx="238">
                  <c:v>5.8733859399905404</c:v>
                </c:pt>
                <c:pt idx="239">
                  <c:v>5.9329737222419503</c:v>
                </c:pt>
                <c:pt idx="240">
                  <c:v>5.7909067466193704</c:v>
                </c:pt>
                <c:pt idx="241">
                  <c:v>5.74505066691093</c:v>
                </c:pt>
                <c:pt idx="242">
                  <c:v>5.9540110668546999</c:v>
                </c:pt>
                <c:pt idx="243">
                  <c:v>6.4611283715777299</c:v>
                </c:pt>
                <c:pt idx="244">
                  <c:v>6.9235514820958697</c:v>
                </c:pt>
                <c:pt idx="245">
                  <c:v>6.0245830751071701</c:v>
                </c:pt>
                <c:pt idx="246">
                  <c:v>5.6952407518531096</c:v>
                </c:pt>
                <c:pt idx="247">
                  <c:v>6.3963651523631304</c:v>
                </c:pt>
                <c:pt idx="248">
                  <c:v>6.6049665684228502</c:v>
                </c:pt>
                <c:pt idx="249">
                  <c:v>9.4923987535237107</c:v>
                </c:pt>
                <c:pt idx="250">
                  <c:v>8.5953448891697608</c:v>
                </c:pt>
                <c:pt idx="251">
                  <c:v>7.5689946724057</c:v>
                </c:pt>
                <c:pt idx="252">
                  <c:v>6.8679891807763198</c:v>
                </c:pt>
                <c:pt idx="253">
                  <c:v>6.9392300872253596</c:v>
                </c:pt>
                <c:pt idx="254">
                  <c:v>7.0493338284461204</c:v>
                </c:pt>
                <c:pt idx="255">
                  <c:v>9.8348967546851203</c:v>
                </c:pt>
                <c:pt idx="256">
                  <c:v>7.71439261296082</c:v>
                </c:pt>
                <c:pt idx="257">
                  <c:v>7.7914893172636903</c:v>
                </c:pt>
                <c:pt idx="258">
                  <c:v>7.9799676364893104</c:v>
                </c:pt>
                <c:pt idx="259">
                  <c:v>8.8512657648587805</c:v>
                </c:pt>
                <c:pt idx="260">
                  <c:v>7.1843044609367404</c:v>
                </c:pt>
                <c:pt idx="261">
                  <c:v>7.0866493712661001</c:v>
                </c:pt>
                <c:pt idx="262">
                  <c:v>6.2988669215375701</c:v>
                </c:pt>
                <c:pt idx="263">
                  <c:v>7.08718216739741</c:v>
                </c:pt>
                <c:pt idx="264">
                  <c:v>7.2079958673404301</c:v>
                </c:pt>
                <c:pt idx="265">
                  <c:v>7.7776908898957204</c:v>
                </c:pt>
                <c:pt idx="266">
                  <c:v>8.56749482347319</c:v>
                </c:pt>
                <c:pt idx="267">
                  <c:v>7.4214916345971398</c:v>
                </c:pt>
                <c:pt idx="268">
                  <c:v>7.0242687067549303</c:v>
                </c:pt>
                <c:pt idx="269">
                  <c:v>6.1170609348287304</c:v>
                </c:pt>
                <c:pt idx="270">
                  <c:v>5.1564738560644203</c:v>
                </c:pt>
                <c:pt idx="271">
                  <c:v>5.6335310268373799</c:v>
                </c:pt>
                <c:pt idx="272">
                  <c:v>5.1473994314910803</c:v>
                </c:pt>
                <c:pt idx="273">
                  <c:v>5.3340562859523599</c:v>
                </c:pt>
                <c:pt idx="274">
                  <c:v>5.0301251326449101</c:v>
                </c:pt>
                <c:pt idx="275">
                  <c:v>5.5574656188981502</c:v>
                </c:pt>
                <c:pt idx="276">
                  <c:v>6.0281013556033702</c:v>
                </c:pt>
                <c:pt idx="277">
                  <c:v>7.08130733906202</c:v>
                </c:pt>
                <c:pt idx="278">
                  <c:v>7.0382699360881098</c:v>
                </c:pt>
                <c:pt idx="279">
                  <c:v>7.09629600977311</c:v>
                </c:pt>
                <c:pt idx="280">
                  <c:v>8.3455549221424103</c:v>
                </c:pt>
                <c:pt idx="281">
                  <c:v>10.393177164293</c:v>
                </c:pt>
                <c:pt idx="282">
                  <c:v>8.3932812813161402</c:v>
                </c:pt>
                <c:pt idx="283">
                  <c:v>8.5962734916441903</c:v>
                </c:pt>
                <c:pt idx="284">
                  <c:v>7.1422054940020301</c:v>
                </c:pt>
                <c:pt idx="285">
                  <c:v>9.6176035349763804</c:v>
                </c:pt>
                <c:pt idx="286">
                  <c:v>6.2450238771543196</c:v>
                </c:pt>
                <c:pt idx="287">
                  <c:v>6.0084132905041203</c:v>
                </c:pt>
                <c:pt idx="288">
                  <c:v>5.6422401060439702</c:v>
                </c:pt>
                <c:pt idx="289">
                  <c:v>5.8171872485713498</c:v>
                </c:pt>
                <c:pt idx="290">
                  <c:v>5.8792624997611798</c:v>
                </c:pt>
                <c:pt idx="291">
                  <c:v>6.0576800130302999</c:v>
                </c:pt>
                <c:pt idx="292">
                  <c:v>5.6166061522439596</c:v>
                </c:pt>
                <c:pt idx="293">
                  <c:v>5.9100007697293204</c:v>
                </c:pt>
                <c:pt idx="294">
                  <c:v>5.9134198808943204</c:v>
                </c:pt>
                <c:pt idx="295">
                  <c:v>6.2813899709413903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other!$BU$2:$BU$297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8630752"/>
        <c:axId val="-838635648"/>
      </c:lineChart>
      <c:catAx>
        <c:axId val="-8386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35648"/>
        <c:crosses val="autoZero"/>
        <c:auto val="1"/>
        <c:lblAlgn val="ctr"/>
        <c:lblOffset val="100"/>
        <c:noMultiLvlLbl val="0"/>
      </c:catAx>
      <c:valAx>
        <c:axId val="-8386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other!$BY$2:$BY$342</c:f>
              <c:numCache>
                <c:formatCode>General</c:formatCode>
                <c:ptCount val="341"/>
                <c:pt idx="0">
                  <c:v>13.8518735834379</c:v>
                </c:pt>
                <c:pt idx="1">
                  <c:v>11.6004951353379</c:v>
                </c:pt>
                <c:pt idx="2">
                  <c:v>10.1179703204803</c:v>
                </c:pt>
                <c:pt idx="3">
                  <c:v>9.1829104125521308</c:v>
                </c:pt>
                <c:pt idx="4">
                  <c:v>10.140872819801301</c:v>
                </c:pt>
                <c:pt idx="5">
                  <c:v>14.2011457923035</c:v>
                </c:pt>
                <c:pt idx="6">
                  <c:v>15.5517457871858</c:v>
                </c:pt>
                <c:pt idx="7">
                  <c:v>17.1822147295577</c:v>
                </c:pt>
                <c:pt idx="8">
                  <c:v>16.471105509382902</c:v>
                </c:pt>
                <c:pt idx="9">
                  <c:v>16.7175838145703</c:v>
                </c:pt>
                <c:pt idx="10">
                  <c:v>15.425528782555199</c:v>
                </c:pt>
                <c:pt idx="11">
                  <c:v>14.633765727335</c:v>
                </c:pt>
                <c:pt idx="12">
                  <c:v>17.812841964150401</c:v>
                </c:pt>
                <c:pt idx="13">
                  <c:v>19.787287225263</c:v>
                </c:pt>
                <c:pt idx="14">
                  <c:v>19.058868604085301</c:v>
                </c:pt>
                <c:pt idx="15">
                  <c:v>20.142904369099199</c:v>
                </c:pt>
                <c:pt idx="16">
                  <c:v>19.469540028348799</c:v>
                </c:pt>
                <c:pt idx="17">
                  <c:v>18.350557945174899</c:v>
                </c:pt>
                <c:pt idx="18">
                  <c:v>11.913863926044</c:v>
                </c:pt>
                <c:pt idx="19">
                  <c:v>10.6393759414015</c:v>
                </c:pt>
                <c:pt idx="20">
                  <c:v>11.096105687438101</c:v>
                </c:pt>
                <c:pt idx="21">
                  <c:v>12.7417995492009</c:v>
                </c:pt>
                <c:pt idx="22">
                  <c:v>15.704520920028999</c:v>
                </c:pt>
                <c:pt idx="23">
                  <c:v>15.9945291494875</c:v>
                </c:pt>
                <c:pt idx="24">
                  <c:v>14.9289529263052</c:v>
                </c:pt>
                <c:pt idx="25">
                  <c:v>14.9791012014392</c:v>
                </c:pt>
                <c:pt idx="26">
                  <c:v>16.732397145404299</c:v>
                </c:pt>
                <c:pt idx="27">
                  <c:v>17.942140258469301</c:v>
                </c:pt>
                <c:pt idx="28">
                  <c:v>19.543638823501801</c:v>
                </c:pt>
                <c:pt idx="29">
                  <c:v>18.4635488999178</c:v>
                </c:pt>
                <c:pt idx="30">
                  <c:v>22.355247065122001</c:v>
                </c:pt>
                <c:pt idx="31">
                  <c:v>18.7845948797898</c:v>
                </c:pt>
                <c:pt idx="32">
                  <c:v>18.2976118639654</c:v>
                </c:pt>
                <c:pt idx="33">
                  <c:v>16.9315346216544</c:v>
                </c:pt>
                <c:pt idx="34">
                  <c:v>16.3386355463816</c:v>
                </c:pt>
                <c:pt idx="35">
                  <c:v>15.121434709699599</c:v>
                </c:pt>
                <c:pt idx="36">
                  <c:v>13.9872869531719</c:v>
                </c:pt>
                <c:pt idx="37">
                  <c:v>13.6839057157668</c:v>
                </c:pt>
                <c:pt idx="38">
                  <c:v>12.159986033064801</c:v>
                </c:pt>
                <c:pt idx="39">
                  <c:v>9.9838617115776405</c:v>
                </c:pt>
                <c:pt idx="40">
                  <c:v>12.4778426572806</c:v>
                </c:pt>
                <c:pt idx="41">
                  <c:v>12.686391922962001</c:v>
                </c:pt>
                <c:pt idx="42">
                  <c:v>14.5583348260477</c:v>
                </c:pt>
                <c:pt idx="43">
                  <c:v>18.585164978875699</c:v>
                </c:pt>
                <c:pt idx="44">
                  <c:v>20.525023071528299</c:v>
                </c:pt>
                <c:pt idx="45">
                  <c:v>16.4161405063712</c:v>
                </c:pt>
                <c:pt idx="46">
                  <c:v>12.4838625324087</c:v>
                </c:pt>
                <c:pt idx="47">
                  <c:v>12.659690680803701</c:v>
                </c:pt>
                <c:pt idx="48">
                  <c:v>13.5043135182203</c:v>
                </c:pt>
                <c:pt idx="49">
                  <c:v>17.490541480379999</c:v>
                </c:pt>
                <c:pt idx="50">
                  <c:v>20.623417016690698</c:v>
                </c:pt>
                <c:pt idx="51">
                  <c:v>14.531245481165501</c:v>
                </c:pt>
                <c:pt idx="52">
                  <c:v>16.594344320924801</c:v>
                </c:pt>
                <c:pt idx="53">
                  <c:v>14.3760123652426</c:v>
                </c:pt>
                <c:pt idx="54">
                  <c:v>12.5970466608427</c:v>
                </c:pt>
                <c:pt idx="55">
                  <c:v>14.320497444656599</c:v>
                </c:pt>
                <c:pt idx="56">
                  <c:v>11.846405978428001</c:v>
                </c:pt>
                <c:pt idx="57">
                  <c:v>10.901635459691001</c:v>
                </c:pt>
                <c:pt idx="58">
                  <c:v>9.5943061014794004</c:v>
                </c:pt>
                <c:pt idx="59">
                  <c:v>7.6324906835382302</c:v>
                </c:pt>
                <c:pt idx="60">
                  <c:v>7.5935521334708396</c:v>
                </c:pt>
                <c:pt idx="61">
                  <c:v>9.2179131505359404</c:v>
                </c:pt>
                <c:pt idx="62">
                  <c:v>9.7754203075051294</c:v>
                </c:pt>
                <c:pt idx="63">
                  <c:v>9.3169168054526104</c:v>
                </c:pt>
                <c:pt idx="64">
                  <c:v>9.3917956138197205</c:v>
                </c:pt>
                <c:pt idx="65">
                  <c:v>11.8316070806087</c:v>
                </c:pt>
                <c:pt idx="66">
                  <c:v>20.091964588108802</c:v>
                </c:pt>
                <c:pt idx="67">
                  <c:v>21.668157291640899</c:v>
                </c:pt>
                <c:pt idx="68">
                  <c:v>14.34933807827</c:v>
                </c:pt>
                <c:pt idx="69">
                  <c:v>12.2325895326283</c:v>
                </c:pt>
                <c:pt idx="70">
                  <c:v>10.597603192469</c:v>
                </c:pt>
                <c:pt idx="71">
                  <c:v>14.009590411249899</c:v>
                </c:pt>
                <c:pt idx="72">
                  <c:v>16.9873917639373</c:v>
                </c:pt>
                <c:pt idx="73">
                  <c:v>18.316786163801801</c:v>
                </c:pt>
                <c:pt idx="74">
                  <c:v>20.627470224511001</c:v>
                </c:pt>
                <c:pt idx="75">
                  <c:v>21.152330753658799</c:v>
                </c:pt>
                <c:pt idx="76">
                  <c:v>16.2877280010898</c:v>
                </c:pt>
                <c:pt idx="77">
                  <c:v>13.6858150684231</c:v>
                </c:pt>
                <c:pt idx="78">
                  <c:v>12.281700369329</c:v>
                </c:pt>
                <c:pt idx="79">
                  <c:v>11.529327459815701</c:v>
                </c:pt>
                <c:pt idx="80">
                  <c:v>8.9421911625288999</c:v>
                </c:pt>
                <c:pt idx="81">
                  <c:v>9.8637480971727491</c:v>
                </c:pt>
                <c:pt idx="82">
                  <c:v>9.9133463322142603</c:v>
                </c:pt>
                <c:pt idx="83">
                  <c:v>9.7725988057689808</c:v>
                </c:pt>
                <c:pt idx="84">
                  <c:v>12.4043301307207</c:v>
                </c:pt>
                <c:pt idx="85">
                  <c:v>12.7833207582099</c:v>
                </c:pt>
                <c:pt idx="86">
                  <c:v>13.050853310051099</c:v>
                </c:pt>
                <c:pt idx="87">
                  <c:v>12.459632240185</c:v>
                </c:pt>
                <c:pt idx="88">
                  <c:v>10.11388369604</c:v>
                </c:pt>
                <c:pt idx="89">
                  <c:v>8.4156780128436708</c:v>
                </c:pt>
                <c:pt idx="90">
                  <c:v>12.5272669826902</c:v>
                </c:pt>
                <c:pt idx="91">
                  <c:v>12.713877358654299</c:v>
                </c:pt>
                <c:pt idx="92">
                  <c:v>13.2255517779728</c:v>
                </c:pt>
                <c:pt idx="93">
                  <c:v>14.219435798866501</c:v>
                </c:pt>
                <c:pt idx="94">
                  <c:v>11.8577562111929</c:v>
                </c:pt>
                <c:pt idx="95">
                  <c:v>11.5739685300888</c:v>
                </c:pt>
                <c:pt idx="96">
                  <c:v>11.223352943630299</c:v>
                </c:pt>
                <c:pt idx="97">
                  <c:v>12.5900093499916</c:v>
                </c:pt>
                <c:pt idx="98">
                  <c:v>9.2925465279413597</c:v>
                </c:pt>
                <c:pt idx="99">
                  <c:v>10.226511596402</c:v>
                </c:pt>
                <c:pt idx="100">
                  <c:v>10.0500153937605</c:v>
                </c:pt>
                <c:pt idx="101">
                  <c:v>12.430752994343701</c:v>
                </c:pt>
                <c:pt idx="102">
                  <c:v>14.467648733623699</c:v>
                </c:pt>
                <c:pt idx="103">
                  <c:v>15.212035100152599</c:v>
                </c:pt>
                <c:pt idx="104">
                  <c:v>13.729506270460901</c:v>
                </c:pt>
                <c:pt idx="105">
                  <c:v>13.942316563895799</c:v>
                </c:pt>
                <c:pt idx="106">
                  <c:v>12.6632046116327</c:v>
                </c:pt>
                <c:pt idx="107">
                  <c:v>10.935851966042399</c:v>
                </c:pt>
                <c:pt idx="108">
                  <c:v>8.6619530639838498</c:v>
                </c:pt>
                <c:pt idx="109">
                  <c:v>7.8598512694697096</c:v>
                </c:pt>
                <c:pt idx="110">
                  <c:v>8.8254767015716897</c:v>
                </c:pt>
                <c:pt idx="111">
                  <c:v>10.848447861514799</c:v>
                </c:pt>
                <c:pt idx="112">
                  <c:v>13.237280175150399</c:v>
                </c:pt>
                <c:pt idx="113">
                  <c:v>20.1009672587697</c:v>
                </c:pt>
                <c:pt idx="114">
                  <c:v>18.9276943869924</c:v>
                </c:pt>
                <c:pt idx="115">
                  <c:v>17.183450323761999</c:v>
                </c:pt>
                <c:pt idx="116">
                  <c:v>12.0827677838837</c:v>
                </c:pt>
                <c:pt idx="117">
                  <c:v>11.293259507218499</c:v>
                </c:pt>
                <c:pt idx="118">
                  <c:v>11.0583307804289</c:v>
                </c:pt>
                <c:pt idx="119">
                  <c:v>13.377254956507601</c:v>
                </c:pt>
                <c:pt idx="120">
                  <c:v>13.7440837426096</c:v>
                </c:pt>
                <c:pt idx="121">
                  <c:v>11.1732160195457</c:v>
                </c:pt>
                <c:pt idx="122">
                  <c:v>10.411361958419</c:v>
                </c:pt>
                <c:pt idx="123">
                  <c:v>9.5236335934550098</c:v>
                </c:pt>
                <c:pt idx="124">
                  <c:v>8.5620248748702998</c:v>
                </c:pt>
                <c:pt idx="125">
                  <c:v>9.0260598081516807</c:v>
                </c:pt>
                <c:pt idx="126">
                  <c:v>10.2782838346227</c:v>
                </c:pt>
                <c:pt idx="127">
                  <c:v>11.713327608134099</c:v>
                </c:pt>
                <c:pt idx="128">
                  <c:v>12.1560187230815</c:v>
                </c:pt>
                <c:pt idx="129">
                  <c:v>11.0993631589582</c:v>
                </c:pt>
                <c:pt idx="130">
                  <c:v>10.578981494771</c:v>
                </c:pt>
                <c:pt idx="131">
                  <c:v>11.4513083984248</c:v>
                </c:pt>
                <c:pt idx="132">
                  <c:v>12.9826674596583</c:v>
                </c:pt>
                <c:pt idx="133">
                  <c:v>14.6349308507454</c:v>
                </c:pt>
                <c:pt idx="134">
                  <c:v>15.1080488503751</c:v>
                </c:pt>
                <c:pt idx="135">
                  <c:v>15.180192096367501</c:v>
                </c:pt>
                <c:pt idx="136">
                  <c:v>12.8914077564301</c:v>
                </c:pt>
                <c:pt idx="137">
                  <c:v>13.657943784725701</c:v>
                </c:pt>
                <c:pt idx="138">
                  <c:v>11.3001832540177</c:v>
                </c:pt>
                <c:pt idx="139">
                  <c:v>12.636978536905801</c:v>
                </c:pt>
                <c:pt idx="140">
                  <c:v>13.7475962711416</c:v>
                </c:pt>
                <c:pt idx="141">
                  <c:v>15.307654572336601</c:v>
                </c:pt>
                <c:pt idx="142">
                  <c:v>15.656733157562201</c:v>
                </c:pt>
                <c:pt idx="143">
                  <c:v>12.849680950343201</c:v>
                </c:pt>
                <c:pt idx="144">
                  <c:v>11.7534212476574</c:v>
                </c:pt>
                <c:pt idx="145">
                  <c:v>13.166857712228101</c:v>
                </c:pt>
                <c:pt idx="146">
                  <c:v>12.712194692973201</c:v>
                </c:pt>
                <c:pt idx="147">
                  <c:v>12.9399577402635</c:v>
                </c:pt>
                <c:pt idx="148">
                  <c:v>12.1684147689894</c:v>
                </c:pt>
                <c:pt idx="149">
                  <c:v>13.559619241399901</c:v>
                </c:pt>
                <c:pt idx="150">
                  <c:v>11.626757654153799</c:v>
                </c:pt>
                <c:pt idx="151">
                  <c:v>11.164218399551</c:v>
                </c:pt>
                <c:pt idx="152">
                  <c:v>11.200976882372</c:v>
                </c:pt>
                <c:pt idx="153">
                  <c:v>6.9521151826641496</c:v>
                </c:pt>
                <c:pt idx="154">
                  <c:v>7.2201756798311196</c:v>
                </c:pt>
                <c:pt idx="155">
                  <c:v>7.1345900599912202</c:v>
                </c:pt>
                <c:pt idx="156">
                  <c:v>8.1799030552828</c:v>
                </c:pt>
                <c:pt idx="157">
                  <c:v>9.7279527377584696</c:v>
                </c:pt>
                <c:pt idx="158">
                  <c:v>9.3954869324309307</c:v>
                </c:pt>
                <c:pt idx="159">
                  <c:v>7.7391795103337602</c:v>
                </c:pt>
                <c:pt idx="160">
                  <c:v>7.6686783997952102</c:v>
                </c:pt>
                <c:pt idx="161">
                  <c:v>6.5438714856198601</c:v>
                </c:pt>
                <c:pt idx="162">
                  <c:v>6.9828069944593096</c:v>
                </c:pt>
                <c:pt idx="163">
                  <c:v>7.2902872611554796</c:v>
                </c:pt>
                <c:pt idx="164">
                  <c:v>7.5427357622756999</c:v>
                </c:pt>
                <c:pt idx="165">
                  <c:v>8.3638569687730406</c:v>
                </c:pt>
                <c:pt idx="166">
                  <c:v>9.0007518127750306</c:v>
                </c:pt>
                <c:pt idx="167">
                  <c:v>9.6589445213929004</c:v>
                </c:pt>
                <c:pt idx="168">
                  <c:v>9.15928828576528</c:v>
                </c:pt>
                <c:pt idx="169">
                  <c:v>9.4108100563236494</c:v>
                </c:pt>
                <c:pt idx="170">
                  <c:v>10.0116345756706</c:v>
                </c:pt>
                <c:pt idx="171">
                  <c:v>10.3363540476017</c:v>
                </c:pt>
                <c:pt idx="172">
                  <c:v>10.0579044568416</c:v>
                </c:pt>
                <c:pt idx="173">
                  <c:v>11.3742819330638</c:v>
                </c:pt>
                <c:pt idx="174">
                  <c:v>9.8054044588002096</c:v>
                </c:pt>
                <c:pt idx="175">
                  <c:v>9.1583756433237191</c:v>
                </c:pt>
                <c:pt idx="176">
                  <c:v>9.0307034330560896</c:v>
                </c:pt>
                <c:pt idx="177">
                  <c:v>7.3550279459618801</c:v>
                </c:pt>
                <c:pt idx="178">
                  <c:v>6.1380462434143803</c:v>
                </c:pt>
                <c:pt idx="179">
                  <c:v>5.3110715474106298</c:v>
                </c:pt>
                <c:pt idx="180">
                  <c:v>5.5484677828008397</c:v>
                </c:pt>
                <c:pt idx="181">
                  <c:v>6.4920796088003101</c:v>
                </c:pt>
                <c:pt idx="182">
                  <c:v>8.07747612007166</c:v>
                </c:pt>
                <c:pt idx="183">
                  <c:v>6.9026325432238798</c:v>
                </c:pt>
                <c:pt idx="184">
                  <c:v>6.5554116847250903</c:v>
                </c:pt>
                <c:pt idx="185">
                  <c:v>6.4827024074039201</c:v>
                </c:pt>
                <c:pt idx="186">
                  <c:v>9.7430156491081394</c:v>
                </c:pt>
                <c:pt idx="187">
                  <c:v>8.7776368169291192</c:v>
                </c:pt>
                <c:pt idx="188">
                  <c:v>7.9139355585176796</c:v>
                </c:pt>
                <c:pt idx="189">
                  <c:v>6.8145797940254802</c:v>
                </c:pt>
                <c:pt idx="190">
                  <c:v>6.6283135376211701</c:v>
                </c:pt>
                <c:pt idx="191">
                  <c:v>7.3504937724694601</c:v>
                </c:pt>
                <c:pt idx="192">
                  <c:v>7.7142849383560197</c:v>
                </c:pt>
                <c:pt idx="193">
                  <c:v>12.9029981111652</c:v>
                </c:pt>
                <c:pt idx="194">
                  <c:v>12.6576983890095</c:v>
                </c:pt>
                <c:pt idx="195">
                  <c:v>10.9376490030872</c:v>
                </c:pt>
                <c:pt idx="196">
                  <c:v>9.7125062198037604</c:v>
                </c:pt>
                <c:pt idx="197">
                  <c:v>8.3059268049513602</c:v>
                </c:pt>
                <c:pt idx="198">
                  <c:v>8.1401868267557003</c:v>
                </c:pt>
                <c:pt idx="199">
                  <c:v>7.6186558270891496</c:v>
                </c:pt>
                <c:pt idx="200">
                  <c:v>6.1998684903755903</c:v>
                </c:pt>
                <c:pt idx="201">
                  <c:v>5.5187997368930102</c:v>
                </c:pt>
                <c:pt idx="202">
                  <c:v>6.0199951482130896</c:v>
                </c:pt>
                <c:pt idx="203">
                  <c:v>6.3121629636143304</c:v>
                </c:pt>
                <c:pt idx="204">
                  <c:v>9.0672340337678303</c:v>
                </c:pt>
                <c:pt idx="205">
                  <c:v>7.8951586273120604</c:v>
                </c:pt>
                <c:pt idx="206">
                  <c:v>9.2889069311174399</c:v>
                </c:pt>
                <c:pt idx="207">
                  <c:v>9.9859745511175309</c:v>
                </c:pt>
                <c:pt idx="208">
                  <c:v>10.820962642295701</c:v>
                </c:pt>
                <c:pt idx="209">
                  <c:v>12.173830988368</c:v>
                </c:pt>
                <c:pt idx="210">
                  <c:v>11.6349224630973</c:v>
                </c:pt>
                <c:pt idx="211">
                  <c:v>9.4577644053001393</c:v>
                </c:pt>
                <c:pt idx="212">
                  <c:v>7.9492929882215702</c:v>
                </c:pt>
                <c:pt idx="213">
                  <c:v>7.0183331336153998</c:v>
                </c:pt>
                <c:pt idx="214">
                  <c:v>5.7514294474418204</c:v>
                </c:pt>
                <c:pt idx="215">
                  <c:v>7.2649792420315604</c:v>
                </c:pt>
                <c:pt idx="216">
                  <c:v>7.4921651206821096</c:v>
                </c:pt>
                <c:pt idx="217">
                  <c:v>9.8739456319390495</c:v>
                </c:pt>
                <c:pt idx="218">
                  <c:v>13.2964581478879</c:v>
                </c:pt>
                <c:pt idx="219">
                  <c:v>15.197732621082</c:v>
                </c:pt>
                <c:pt idx="220">
                  <c:v>15.980870486400001</c:v>
                </c:pt>
                <c:pt idx="221">
                  <c:v>14.4884257789074</c:v>
                </c:pt>
                <c:pt idx="222">
                  <c:v>13.369025235346999</c:v>
                </c:pt>
                <c:pt idx="223">
                  <c:v>12.656543492770901</c:v>
                </c:pt>
                <c:pt idx="224">
                  <c:v>13.475627576932</c:v>
                </c:pt>
                <c:pt idx="225">
                  <c:v>11.2396049314214</c:v>
                </c:pt>
                <c:pt idx="226">
                  <c:v>8.0808973756524392</c:v>
                </c:pt>
                <c:pt idx="227">
                  <c:v>6.8799668804759504</c:v>
                </c:pt>
                <c:pt idx="228">
                  <c:v>6.0576524408555601</c:v>
                </c:pt>
                <c:pt idx="229">
                  <c:v>6.3383052972529903</c:v>
                </c:pt>
                <c:pt idx="230">
                  <c:v>6.5159113489267702</c:v>
                </c:pt>
                <c:pt idx="231">
                  <c:v>7.3015858946729901</c:v>
                </c:pt>
                <c:pt idx="232">
                  <c:v>8.7112920920862802</c:v>
                </c:pt>
                <c:pt idx="233">
                  <c:v>9.4285276417843296</c:v>
                </c:pt>
                <c:pt idx="234">
                  <c:v>9.6741457744002499</c:v>
                </c:pt>
                <c:pt idx="235">
                  <c:v>11.2046543419612</c:v>
                </c:pt>
                <c:pt idx="236">
                  <c:v>12.1761064351632</c:v>
                </c:pt>
                <c:pt idx="237">
                  <c:v>10.580639858813599</c:v>
                </c:pt>
                <c:pt idx="238">
                  <c:v>8.9083708443844305</c:v>
                </c:pt>
                <c:pt idx="239">
                  <c:v>8.6872689061813002</c:v>
                </c:pt>
                <c:pt idx="240">
                  <c:v>7.6121395869333801</c:v>
                </c:pt>
                <c:pt idx="241">
                  <c:v>7.1853616107802996</c:v>
                </c:pt>
                <c:pt idx="242">
                  <c:v>6.9656691675706499</c:v>
                </c:pt>
                <c:pt idx="243">
                  <c:v>6.8224031758249</c:v>
                </c:pt>
                <c:pt idx="244">
                  <c:v>7.8660490746698999</c:v>
                </c:pt>
                <c:pt idx="245">
                  <c:v>7.7358759962688097</c:v>
                </c:pt>
                <c:pt idx="246">
                  <c:v>7.8034065348404402</c:v>
                </c:pt>
                <c:pt idx="247">
                  <c:v>7.5273793800438904</c:v>
                </c:pt>
                <c:pt idx="248">
                  <c:v>7.5987725574782097</c:v>
                </c:pt>
                <c:pt idx="249">
                  <c:v>8.4469022346608806</c:v>
                </c:pt>
                <c:pt idx="250">
                  <c:v>13.536578812906001</c:v>
                </c:pt>
                <c:pt idx="251">
                  <c:v>15.0865386375347</c:v>
                </c:pt>
                <c:pt idx="252">
                  <c:v>13.2253161948169</c:v>
                </c:pt>
                <c:pt idx="253">
                  <c:v>12.6479587665505</c:v>
                </c:pt>
                <c:pt idx="254">
                  <c:v>11.304997718133199</c:v>
                </c:pt>
                <c:pt idx="255">
                  <c:v>12.358644027269699</c:v>
                </c:pt>
                <c:pt idx="256">
                  <c:v>11.9498350507978</c:v>
                </c:pt>
                <c:pt idx="257">
                  <c:v>13.443073388777799</c:v>
                </c:pt>
                <c:pt idx="258">
                  <c:v>11.7819713409844</c:v>
                </c:pt>
                <c:pt idx="259">
                  <c:v>10.726787408558801</c:v>
                </c:pt>
                <c:pt idx="260">
                  <c:v>10.1546985955703</c:v>
                </c:pt>
                <c:pt idx="261">
                  <c:v>10.484708203073099</c:v>
                </c:pt>
                <c:pt idx="262">
                  <c:v>10.441219274700799</c:v>
                </c:pt>
                <c:pt idx="263">
                  <c:v>8.7908107399977702</c:v>
                </c:pt>
                <c:pt idx="264">
                  <c:v>8.3205303693068604</c:v>
                </c:pt>
                <c:pt idx="265">
                  <c:v>8.2635167537066696</c:v>
                </c:pt>
                <c:pt idx="266">
                  <c:v>9.2993394411878292</c:v>
                </c:pt>
                <c:pt idx="267">
                  <c:v>10.5862717232124</c:v>
                </c:pt>
                <c:pt idx="268">
                  <c:v>10.60342696489</c:v>
                </c:pt>
                <c:pt idx="269">
                  <c:v>10.037258124639401</c:v>
                </c:pt>
                <c:pt idx="270">
                  <c:v>6.81148496475668</c:v>
                </c:pt>
                <c:pt idx="271">
                  <c:v>5.4847636475768597</c:v>
                </c:pt>
                <c:pt idx="272">
                  <c:v>5.6587781049849299</c:v>
                </c:pt>
                <c:pt idx="273">
                  <c:v>6.0663097656015603</c:v>
                </c:pt>
                <c:pt idx="274">
                  <c:v>6.2512875460865001</c:v>
                </c:pt>
                <c:pt idx="275">
                  <c:v>5.53082182803732</c:v>
                </c:pt>
                <c:pt idx="276">
                  <c:v>7.7477412208910996</c:v>
                </c:pt>
                <c:pt idx="277">
                  <c:v>6.96603931882012</c:v>
                </c:pt>
                <c:pt idx="278">
                  <c:v>7.2942494170019998</c:v>
                </c:pt>
                <c:pt idx="279">
                  <c:v>7.1495721995103398</c:v>
                </c:pt>
                <c:pt idx="280">
                  <c:v>7.29691149466671</c:v>
                </c:pt>
                <c:pt idx="281">
                  <c:v>6.6726858620789997</c:v>
                </c:pt>
                <c:pt idx="282">
                  <c:v>6.8491562572090503</c:v>
                </c:pt>
                <c:pt idx="283">
                  <c:v>6.6340537991451596</c:v>
                </c:pt>
                <c:pt idx="284">
                  <c:v>6.3184870856508102</c:v>
                </c:pt>
                <c:pt idx="285">
                  <c:v>6.0607452605418102</c:v>
                </c:pt>
                <c:pt idx="286">
                  <c:v>5.9735695478336899</c:v>
                </c:pt>
                <c:pt idx="287">
                  <c:v>6.4255997363655899</c:v>
                </c:pt>
                <c:pt idx="288">
                  <c:v>6.8052831522921204</c:v>
                </c:pt>
                <c:pt idx="289">
                  <c:v>6.7421798257006902</c:v>
                </c:pt>
                <c:pt idx="290">
                  <c:v>5.97783638337759</c:v>
                </c:pt>
                <c:pt idx="291">
                  <c:v>6.1987486967042997</c:v>
                </c:pt>
                <c:pt idx="292">
                  <c:v>6.5895026992977597</c:v>
                </c:pt>
                <c:pt idx="293">
                  <c:v>7.7202286526651198</c:v>
                </c:pt>
                <c:pt idx="294">
                  <c:v>7.2474067137932501</c:v>
                </c:pt>
                <c:pt idx="295">
                  <c:v>6.6346269082991602</c:v>
                </c:pt>
                <c:pt idx="296">
                  <c:v>6.7872130847522998</c:v>
                </c:pt>
                <c:pt idx="297">
                  <c:v>6.6333226575645403</c:v>
                </c:pt>
                <c:pt idx="298">
                  <c:v>9.5498551325300998</c:v>
                </c:pt>
                <c:pt idx="299">
                  <c:v>9.4896588574396308</c:v>
                </c:pt>
                <c:pt idx="300">
                  <c:v>9.9244176030888394</c:v>
                </c:pt>
                <c:pt idx="301">
                  <c:v>8.5754007723300099</c:v>
                </c:pt>
                <c:pt idx="302">
                  <c:v>8.2758725789686896</c:v>
                </c:pt>
                <c:pt idx="303">
                  <c:v>8.4130935484428608</c:v>
                </c:pt>
                <c:pt idx="304">
                  <c:v>8.0742746590190801</c:v>
                </c:pt>
                <c:pt idx="305">
                  <c:v>7.8165621064154696</c:v>
                </c:pt>
                <c:pt idx="306">
                  <c:v>7.0855111489554297</c:v>
                </c:pt>
                <c:pt idx="307">
                  <c:v>7.3665827924801004</c:v>
                </c:pt>
                <c:pt idx="308">
                  <c:v>7.6007451187052002</c:v>
                </c:pt>
                <c:pt idx="309">
                  <c:v>9.1334996528366705</c:v>
                </c:pt>
                <c:pt idx="310">
                  <c:v>8.4072485918869795</c:v>
                </c:pt>
                <c:pt idx="311">
                  <c:v>6.6959015924607304</c:v>
                </c:pt>
                <c:pt idx="312">
                  <c:v>7.9129776878695504</c:v>
                </c:pt>
                <c:pt idx="313">
                  <c:v>7.56596551729975</c:v>
                </c:pt>
                <c:pt idx="314">
                  <c:v>9.0614077423014407</c:v>
                </c:pt>
                <c:pt idx="315">
                  <c:v>7.6437720659505102</c:v>
                </c:pt>
                <c:pt idx="316">
                  <c:v>7.4707314103239897</c:v>
                </c:pt>
                <c:pt idx="317">
                  <c:v>8.2087111832015598</c:v>
                </c:pt>
                <c:pt idx="318">
                  <c:v>8.3434894650514799</c:v>
                </c:pt>
                <c:pt idx="319">
                  <c:v>9.0225280812896997</c:v>
                </c:pt>
                <c:pt idx="320">
                  <c:v>8.3549254096315195</c:v>
                </c:pt>
                <c:pt idx="321">
                  <c:v>7.4602116490419803</c:v>
                </c:pt>
                <c:pt idx="322">
                  <c:v>7.6782849201221204</c:v>
                </c:pt>
                <c:pt idx="323">
                  <c:v>7.0671820434226298</c:v>
                </c:pt>
                <c:pt idx="324">
                  <c:v>7.1466732135353501</c:v>
                </c:pt>
                <c:pt idx="325">
                  <c:v>6.9189803797927301</c:v>
                </c:pt>
                <c:pt idx="326">
                  <c:v>6.1741291813824697</c:v>
                </c:pt>
                <c:pt idx="327">
                  <c:v>6.8923083040189601</c:v>
                </c:pt>
                <c:pt idx="328">
                  <c:v>8.2130634242344094</c:v>
                </c:pt>
                <c:pt idx="329">
                  <c:v>8.9674581764687904</c:v>
                </c:pt>
                <c:pt idx="330">
                  <c:v>8.3197373486742503</c:v>
                </c:pt>
                <c:pt idx="331">
                  <c:v>8.42116070461182</c:v>
                </c:pt>
                <c:pt idx="332">
                  <c:v>8.1156474750101903</c:v>
                </c:pt>
                <c:pt idx="333">
                  <c:v>8.6831500830002302</c:v>
                </c:pt>
                <c:pt idx="334">
                  <c:v>8.8164118970096794</c:v>
                </c:pt>
                <c:pt idx="335">
                  <c:v>7.8526297366015996</c:v>
                </c:pt>
                <c:pt idx="336">
                  <c:v>8.7320662154138908</c:v>
                </c:pt>
                <c:pt idx="337">
                  <c:v>8.8908192599369702</c:v>
                </c:pt>
                <c:pt idx="338">
                  <c:v>8.8841911652304901</c:v>
                </c:pt>
                <c:pt idx="339">
                  <c:v>9.0839614817201202</c:v>
                </c:pt>
                <c:pt idx="340">
                  <c:v>8.5723840923872405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other!$BZ$2:$BZ$342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8629664"/>
        <c:axId val="-838626944"/>
      </c:lineChart>
      <c:catAx>
        <c:axId val="-8386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26944"/>
        <c:crosses val="autoZero"/>
        <c:auto val="1"/>
        <c:lblAlgn val="ctr"/>
        <c:lblOffset val="100"/>
        <c:noMultiLvlLbl val="0"/>
      </c:catAx>
      <c:valAx>
        <c:axId val="-8386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other!$CD$2:$CD$290</c:f>
              <c:numCache>
                <c:formatCode>General</c:formatCode>
                <c:ptCount val="289"/>
                <c:pt idx="0">
                  <c:v>15.500506987245499</c:v>
                </c:pt>
                <c:pt idx="1">
                  <c:v>12.154296486263</c:v>
                </c:pt>
                <c:pt idx="2">
                  <c:v>10.1336374211762</c:v>
                </c:pt>
                <c:pt idx="3">
                  <c:v>9.4966823285698396</c:v>
                </c:pt>
                <c:pt idx="4">
                  <c:v>8.63702074931639</c:v>
                </c:pt>
                <c:pt idx="5">
                  <c:v>9.7229659880290598</c:v>
                </c:pt>
                <c:pt idx="6">
                  <c:v>10.162912305065101</c:v>
                </c:pt>
                <c:pt idx="7">
                  <c:v>7.7795252133773003</c:v>
                </c:pt>
                <c:pt idx="8">
                  <c:v>8.37904778510174</c:v>
                </c:pt>
                <c:pt idx="9">
                  <c:v>7.6399830224861001</c:v>
                </c:pt>
                <c:pt idx="10">
                  <c:v>10.5716067355271</c:v>
                </c:pt>
                <c:pt idx="11">
                  <c:v>8.4935077003969504</c:v>
                </c:pt>
                <c:pt idx="12">
                  <c:v>8.5668380302278297</c:v>
                </c:pt>
                <c:pt idx="13">
                  <c:v>9.6745209802416703</c:v>
                </c:pt>
                <c:pt idx="14">
                  <c:v>13.0917751166894</c:v>
                </c:pt>
                <c:pt idx="15">
                  <c:v>15.3815762311736</c:v>
                </c:pt>
                <c:pt idx="16">
                  <c:v>13.150025067934701</c:v>
                </c:pt>
                <c:pt idx="17">
                  <c:v>12.766703040790899</c:v>
                </c:pt>
                <c:pt idx="18">
                  <c:v>11.939044585103501</c:v>
                </c:pt>
                <c:pt idx="19">
                  <c:v>12.2883217308129</c:v>
                </c:pt>
                <c:pt idx="20">
                  <c:v>8.8170868802342106</c:v>
                </c:pt>
                <c:pt idx="21">
                  <c:v>8.1032661177175598</c:v>
                </c:pt>
                <c:pt idx="22">
                  <c:v>8.4964273724685402</c:v>
                </c:pt>
                <c:pt idx="23">
                  <c:v>8.7251776198460806</c:v>
                </c:pt>
                <c:pt idx="24">
                  <c:v>10.250014772951699</c:v>
                </c:pt>
                <c:pt idx="25">
                  <c:v>13.368893352051799</c:v>
                </c:pt>
                <c:pt idx="26">
                  <c:v>17.442885479133601</c:v>
                </c:pt>
                <c:pt idx="27">
                  <c:v>11.5165821123394</c:v>
                </c:pt>
                <c:pt idx="28">
                  <c:v>9.6999485689831104</c:v>
                </c:pt>
                <c:pt idx="29">
                  <c:v>7.7085357114845303</c:v>
                </c:pt>
                <c:pt idx="30">
                  <c:v>7.9157642924734404</c:v>
                </c:pt>
                <c:pt idx="31">
                  <c:v>8.1876508785829998</c:v>
                </c:pt>
                <c:pt idx="32">
                  <c:v>9.3810414181681701</c:v>
                </c:pt>
                <c:pt idx="33">
                  <c:v>9.4874512006782297</c:v>
                </c:pt>
                <c:pt idx="34">
                  <c:v>11.423535568281</c:v>
                </c:pt>
                <c:pt idx="35">
                  <c:v>11.476472884779101</c:v>
                </c:pt>
                <c:pt idx="36">
                  <c:v>12.8666989399087</c:v>
                </c:pt>
                <c:pt idx="37">
                  <c:v>9.6674008515758292</c:v>
                </c:pt>
                <c:pt idx="38">
                  <c:v>7.6132652317546503</c:v>
                </c:pt>
                <c:pt idx="39">
                  <c:v>9.5968461685071897</c:v>
                </c:pt>
                <c:pt idx="40">
                  <c:v>10.632256745336599</c:v>
                </c:pt>
                <c:pt idx="41">
                  <c:v>11.439977671504399</c:v>
                </c:pt>
                <c:pt idx="42">
                  <c:v>10.923088276440501</c:v>
                </c:pt>
                <c:pt idx="43">
                  <c:v>11.9381585591131</c:v>
                </c:pt>
                <c:pt idx="44">
                  <c:v>9.4832718680744499</c:v>
                </c:pt>
                <c:pt idx="45">
                  <c:v>6.5428688747392201</c:v>
                </c:pt>
                <c:pt idx="46">
                  <c:v>6.2372807318910501</c:v>
                </c:pt>
                <c:pt idx="47">
                  <c:v>5.6844355091133503</c:v>
                </c:pt>
                <c:pt idx="48">
                  <c:v>6.4446373743824399</c:v>
                </c:pt>
                <c:pt idx="49">
                  <c:v>6.7916674054666997</c:v>
                </c:pt>
                <c:pt idx="50">
                  <c:v>7.0490075575857203</c:v>
                </c:pt>
                <c:pt idx="51">
                  <c:v>9.0286396893676706</c:v>
                </c:pt>
                <c:pt idx="52">
                  <c:v>7.6583142862773501</c:v>
                </c:pt>
                <c:pt idx="53">
                  <c:v>10.0405230491931</c:v>
                </c:pt>
                <c:pt idx="54">
                  <c:v>9.1827317809408502</c:v>
                </c:pt>
                <c:pt idx="55">
                  <c:v>7.9156615771614902</c:v>
                </c:pt>
                <c:pt idx="56">
                  <c:v>7.8506895710334597</c:v>
                </c:pt>
                <c:pt idx="57">
                  <c:v>6.2221379924056697</c:v>
                </c:pt>
                <c:pt idx="58">
                  <c:v>7.4539467129333898</c:v>
                </c:pt>
                <c:pt idx="59">
                  <c:v>9.04880683689073</c:v>
                </c:pt>
                <c:pt idx="60">
                  <c:v>9.0963033829228408</c:v>
                </c:pt>
                <c:pt idx="61">
                  <c:v>7.6720848425631498</c:v>
                </c:pt>
                <c:pt idx="62">
                  <c:v>7.1868398722151898</c:v>
                </c:pt>
                <c:pt idx="63">
                  <c:v>6.3232271986035302</c:v>
                </c:pt>
                <c:pt idx="64">
                  <c:v>8.6881232809831292</c:v>
                </c:pt>
                <c:pt idx="65">
                  <c:v>6.9567620878299703</c:v>
                </c:pt>
                <c:pt idx="66">
                  <c:v>7.1527321182686201</c:v>
                </c:pt>
                <c:pt idx="67">
                  <c:v>7.3583864832195696</c:v>
                </c:pt>
                <c:pt idx="68">
                  <c:v>6.8964435819736503</c:v>
                </c:pt>
                <c:pt idx="69">
                  <c:v>7.3796754672154403</c:v>
                </c:pt>
                <c:pt idx="70">
                  <c:v>7.42206515307433</c:v>
                </c:pt>
                <c:pt idx="71">
                  <c:v>8.3063538197317506</c:v>
                </c:pt>
                <c:pt idx="72">
                  <c:v>8.9778648879984306</c:v>
                </c:pt>
                <c:pt idx="73">
                  <c:v>14.2255209868742</c:v>
                </c:pt>
                <c:pt idx="74">
                  <c:v>12.0843053856096</c:v>
                </c:pt>
                <c:pt idx="75">
                  <c:v>11.0098767761248</c:v>
                </c:pt>
                <c:pt idx="76">
                  <c:v>9.7931122760454397</c:v>
                </c:pt>
                <c:pt idx="77">
                  <c:v>6.5893075757390998</c:v>
                </c:pt>
                <c:pt idx="78">
                  <c:v>6.8005109527290202</c:v>
                </c:pt>
                <c:pt idx="79">
                  <c:v>6.4809892769193196</c:v>
                </c:pt>
                <c:pt idx="80">
                  <c:v>7.3947760038346697</c:v>
                </c:pt>
                <c:pt idx="81">
                  <c:v>6.6603398728685104</c:v>
                </c:pt>
                <c:pt idx="82">
                  <c:v>6.7174612572939596</c:v>
                </c:pt>
                <c:pt idx="83">
                  <c:v>5.8934020782726</c:v>
                </c:pt>
                <c:pt idx="84">
                  <c:v>5.3055729688943698</c:v>
                </c:pt>
                <c:pt idx="85">
                  <c:v>6.0232326065267499</c:v>
                </c:pt>
                <c:pt idx="86">
                  <c:v>5.7980349471975199</c:v>
                </c:pt>
                <c:pt idx="87">
                  <c:v>5.57272485445871</c:v>
                </c:pt>
                <c:pt idx="88">
                  <c:v>5.7905895584630898</c:v>
                </c:pt>
                <c:pt idx="89">
                  <c:v>5.7815968791739101</c:v>
                </c:pt>
                <c:pt idx="90">
                  <c:v>7.20416398865496</c:v>
                </c:pt>
                <c:pt idx="91">
                  <c:v>7.9430780412016597</c:v>
                </c:pt>
                <c:pt idx="92">
                  <c:v>11.1831084564704</c:v>
                </c:pt>
                <c:pt idx="93">
                  <c:v>12.949993876001299</c:v>
                </c:pt>
                <c:pt idx="94">
                  <c:v>12.118842019069699</c:v>
                </c:pt>
                <c:pt idx="95">
                  <c:v>11.4940794588989</c:v>
                </c:pt>
                <c:pt idx="96">
                  <c:v>11.300076133931</c:v>
                </c:pt>
                <c:pt idx="97">
                  <c:v>11.9160920162326</c:v>
                </c:pt>
                <c:pt idx="98">
                  <c:v>13.608602672490299</c:v>
                </c:pt>
                <c:pt idx="99">
                  <c:v>13.5048589775088</c:v>
                </c:pt>
                <c:pt idx="100">
                  <c:v>13.2460222225571</c:v>
                </c:pt>
                <c:pt idx="101">
                  <c:v>14.5442791776333</c:v>
                </c:pt>
                <c:pt idx="102">
                  <c:v>15.293498950191699</c:v>
                </c:pt>
                <c:pt idx="103">
                  <c:v>16.753963330858401</c:v>
                </c:pt>
                <c:pt idx="104">
                  <c:v>9.4305801033152505</c:v>
                </c:pt>
                <c:pt idx="105">
                  <c:v>9.2261144629590301</c:v>
                </c:pt>
                <c:pt idx="106">
                  <c:v>8.9570410547562105</c:v>
                </c:pt>
                <c:pt idx="107">
                  <c:v>13.2301561742711</c:v>
                </c:pt>
                <c:pt idx="108">
                  <c:v>14.261745931504</c:v>
                </c:pt>
                <c:pt idx="109">
                  <c:v>14.188390252462099</c:v>
                </c:pt>
                <c:pt idx="110">
                  <c:v>11.134150236865301</c:v>
                </c:pt>
                <c:pt idx="111">
                  <c:v>10.447548499873401</c:v>
                </c:pt>
                <c:pt idx="112">
                  <c:v>10.3590668810906</c:v>
                </c:pt>
                <c:pt idx="113">
                  <c:v>14.3816669344274</c:v>
                </c:pt>
                <c:pt idx="114">
                  <c:v>15.350149686442199</c:v>
                </c:pt>
                <c:pt idx="115">
                  <c:v>15.585197964583701</c:v>
                </c:pt>
                <c:pt idx="116">
                  <c:v>15.279180524683101</c:v>
                </c:pt>
                <c:pt idx="117">
                  <c:v>14.409140798876599</c:v>
                </c:pt>
                <c:pt idx="118">
                  <c:v>14.091438806166799</c:v>
                </c:pt>
                <c:pt idx="119">
                  <c:v>15.9999972633894</c:v>
                </c:pt>
                <c:pt idx="120">
                  <c:v>17.007929817575299</c:v>
                </c:pt>
                <c:pt idx="121">
                  <c:v>17.741195748358798</c:v>
                </c:pt>
                <c:pt idx="122">
                  <c:v>16.505740145251199</c:v>
                </c:pt>
                <c:pt idx="123">
                  <c:v>16.090934445148399</c:v>
                </c:pt>
                <c:pt idx="124">
                  <c:v>15.3594231999865</c:v>
                </c:pt>
                <c:pt idx="125">
                  <c:v>16.145622033254298</c:v>
                </c:pt>
                <c:pt idx="126">
                  <c:v>16.255394131762898</c:v>
                </c:pt>
                <c:pt idx="127">
                  <c:v>17.7709156983234</c:v>
                </c:pt>
                <c:pt idx="128">
                  <c:v>16.750947985041499</c:v>
                </c:pt>
                <c:pt idx="129">
                  <c:v>7.8787363235976002</c:v>
                </c:pt>
                <c:pt idx="130">
                  <c:v>7.4915205476463402</c:v>
                </c:pt>
                <c:pt idx="131">
                  <c:v>7.0436255637573302</c:v>
                </c:pt>
                <c:pt idx="132">
                  <c:v>15.0410627126374</c:v>
                </c:pt>
                <c:pt idx="133">
                  <c:v>16.8505208814884</c:v>
                </c:pt>
                <c:pt idx="134">
                  <c:v>16.980183894165599</c:v>
                </c:pt>
                <c:pt idx="135">
                  <c:v>18.282751685699498</c:v>
                </c:pt>
                <c:pt idx="136">
                  <c:v>15.1889764319011</c:v>
                </c:pt>
                <c:pt idx="137">
                  <c:v>15.3833529980833</c:v>
                </c:pt>
                <c:pt idx="138">
                  <c:v>14.992757545000501</c:v>
                </c:pt>
                <c:pt idx="139">
                  <c:v>14.057492916105801</c:v>
                </c:pt>
                <c:pt idx="140">
                  <c:v>14.6401391352035</c:v>
                </c:pt>
                <c:pt idx="141">
                  <c:v>14.824187980523901</c:v>
                </c:pt>
                <c:pt idx="142">
                  <c:v>12.0419206325967</c:v>
                </c:pt>
                <c:pt idx="143">
                  <c:v>12.7207052682464</c:v>
                </c:pt>
                <c:pt idx="144">
                  <c:v>13.0453850130787</c:v>
                </c:pt>
                <c:pt idx="145">
                  <c:v>14.322825989542199</c:v>
                </c:pt>
                <c:pt idx="146">
                  <c:v>16.355644979985001</c:v>
                </c:pt>
                <c:pt idx="147">
                  <c:v>16.181017792869099</c:v>
                </c:pt>
                <c:pt idx="148">
                  <c:v>13.945897104628401</c:v>
                </c:pt>
                <c:pt idx="149">
                  <c:v>13.288511487846799</c:v>
                </c:pt>
                <c:pt idx="150">
                  <c:v>13.427156624932801</c:v>
                </c:pt>
                <c:pt idx="151">
                  <c:v>14.8804366662229</c:v>
                </c:pt>
                <c:pt idx="152">
                  <c:v>14.5814806230972</c:v>
                </c:pt>
                <c:pt idx="153">
                  <c:v>15.633433771207599</c:v>
                </c:pt>
                <c:pt idx="154">
                  <c:v>15.6477802316134</c:v>
                </c:pt>
                <c:pt idx="155">
                  <c:v>16.5023786235665</c:v>
                </c:pt>
                <c:pt idx="156">
                  <c:v>16.169771672175202</c:v>
                </c:pt>
                <c:pt idx="157">
                  <c:v>8.8602846635849701</c:v>
                </c:pt>
                <c:pt idx="158">
                  <c:v>7.5123052123225298</c:v>
                </c:pt>
                <c:pt idx="159">
                  <c:v>8.0263628294877591</c:v>
                </c:pt>
                <c:pt idx="160">
                  <c:v>10.468622205429</c:v>
                </c:pt>
                <c:pt idx="161">
                  <c:v>10.4673132295237</c:v>
                </c:pt>
                <c:pt idx="162">
                  <c:v>8.5293908669911502</c:v>
                </c:pt>
                <c:pt idx="163">
                  <c:v>6.3372570528398402</c:v>
                </c:pt>
                <c:pt idx="164">
                  <c:v>6.3238268692996797</c:v>
                </c:pt>
                <c:pt idx="165">
                  <c:v>6.9174927486077697</c:v>
                </c:pt>
                <c:pt idx="166">
                  <c:v>14.024150474296301</c:v>
                </c:pt>
                <c:pt idx="167">
                  <c:v>14.757701429639599</c:v>
                </c:pt>
                <c:pt idx="168">
                  <c:v>13.2687772501968</c:v>
                </c:pt>
                <c:pt idx="169">
                  <c:v>15.3495425775352</c:v>
                </c:pt>
                <c:pt idx="170">
                  <c:v>16.2615045515772</c:v>
                </c:pt>
                <c:pt idx="171">
                  <c:v>17.088370262733601</c:v>
                </c:pt>
                <c:pt idx="172">
                  <c:v>19.066480029410901</c:v>
                </c:pt>
                <c:pt idx="173">
                  <c:v>18.0539870690124</c:v>
                </c:pt>
                <c:pt idx="174">
                  <c:v>17.896301747353899</c:v>
                </c:pt>
                <c:pt idx="175">
                  <c:v>17.563071946178599</c:v>
                </c:pt>
                <c:pt idx="176">
                  <c:v>16.9059261639296</c:v>
                </c:pt>
                <c:pt idx="177">
                  <c:v>15.864065428281901</c:v>
                </c:pt>
                <c:pt idx="178">
                  <c:v>14.678254263714299</c:v>
                </c:pt>
                <c:pt idx="179">
                  <c:v>14.612894937473</c:v>
                </c:pt>
                <c:pt idx="180">
                  <c:v>14.221776018338799</c:v>
                </c:pt>
                <c:pt idx="181">
                  <c:v>13.788545268270401</c:v>
                </c:pt>
                <c:pt idx="182">
                  <c:v>13.5474945221938</c:v>
                </c:pt>
                <c:pt idx="183">
                  <c:v>7.9988613527259904</c:v>
                </c:pt>
                <c:pt idx="184">
                  <c:v>8.0569016486617606</c:v>
                </c:pt>
                <c:pt idx="185">
                  <c:v>8.2573249175019292</c:v>
                </c:pt>
                <c:pt idx="186">
                  <c:v>12.5266827272497</c:v>
                </c:pt>
                <c:pt idx="187">
                  <c:v>15.336744010711</c:v>
                </c:pt>
                <c:pt idx="188">
                  <c:v>15.1775592797058</c:v>
                </c:pt>
                <c:pt idx="189">
                  <c:v>15.0918761969338</c:v>
                </c:pt>
                <c:pt idx="190">
                  <c:v>13.889553904326601</c:v>
                </c:pt>
                <c:pt idx="191">
                  <c:v>14.4531390233654</c:v>
                </c:pt>
                <c:pt idx="192">
                  <c:v>15.5986513509452</c:v>
                </c:pt>
                <c:pt idx="193">
                  <c:v>15.1457329253482</c:v>
                </c:pt>
                <c:pt idx="194">
                  <c:v>9.42193064650092</c:v>
                </c:pt>
                <c:pt idx="195">
                  <c:v>7.8274426630018201</c:v>
                </c:pt>
                <c:pt idx="196">
                  <c:v>7.3891688912757401</c:v>
                </c:pt>
                <c:pt idx="197">
                  <c:v>6.8772425314215404</c:v>
                </c:pt>
                <c:pt idx="198">
                  <c:v>6.3758492242503397</c:v>
                </c:pt>
                <c:pt idx="199">
                  <c:v>6.1736469579581899</c:v>
                </c:pt>
                <c:pt idx="200">
                  <c:v>6.6565509884240699</c:v>
                </c:pt>
                <c:pt idx="201">
                  <c:v>6.57261004160216</c:v>
                </c:pt>
                <c:pt idx="202">
                  <c:v>7.9804227716170599</c:v>
                </c:pt>
                <c:pt idx="203">
                  <c:v>9.0818102851682099</c:v>
                </c:pt>
                <c:pt idx="204">
                  <c:v>13.790887485428399</c:v>
                </c:pt>
                <c:pt idx="205">
                  <c:v>7.0091413660021704</c:v>
                </c:pt>
                <c:pt idx="206">
                  <c:v>6.5895872155597903</c:v>
                </c:pt>
                <c:pt idx="207">
                  <c:v>5.8875514068611503</c:v>
                </c:pt>
                <c:pt idx="208">
                  <c:v>5.7854664637794402</c:v>
                </c:pt>
                <c:pt idx="209">
                  <c:v>7.5204261186580297</c:v>
                </c:pt>
                <c:pt idx="210">
                  <c:v>7.68635618395842</c:v>
                </c:pt>
                <c:pt idx="211">
                  <c:v>9.1573963903264204</c:v>
                </c:pt>
                <c:pt idx="212">
                  <c:v>7.0130604855799401</c:v>
                </c:pt>
                <c:pt idx="213">
                  <c:v>6.3268303739821601</c:v>
                </c:pt>
                <c:pt idx="214">
                  <c:v>6.3186313958082003</c:v>
                </c:pt>
                <c:pt idx="215">
                  <c:v>5.9947695533552201</c:v>
                </c:pt>
                <c:pt idx="216">
                  <c:v>6.6594295046749403</c:v>
                </c:pt>
                <c:pt idx="217">
                  <c:v>7.3214443982134796</c:v>
                </c:pt>
                <c:pt idx="218">
                  <c:v>6.5671880870155803</c:v>
                </c:pt>
                <c:pt idx="219">
                  <c:v>8.6579943393321805</c:v>
                </c:pt>
                <c:pt idx="220">
                  <c:v>8.4567057338712406</c:v>
                </c:pt>
                <c:pt idx="221">
                  <c:v>10.819625487180099</c:v>
                </c:pt>
                <c:pt idx="222">
                  <c:v>10.1835424783209</c:v>
                </c:pt>
                <c:pt idx="223">
                  <c:v>10.8465955949251</c:v>
                </c:pt>
                <c:pt idx="224">
                  <c:v>10.758599678382801</c:v>
                </c:pt>
                <c:pt idx="225">
                  <c:v>10.3300038094832</c:v>
                </c:pt>
                <c:pt idx="226">
                  <c:v>9.5016887208381</c:v>
                </c:pt>
                <c:pt idx="227">
                  <c:v>9.4590135126071004</c:v>
                </c:pt>
                <c:pt idx="228">
                  <c:v>10.9166910293619</c:v>
                </c:pt>
                <c:pt idx="229">
                  <c:v>11.3386884696524</c:v>
                </c:pt>
                <c:pt idx="230">
                  <c:v>11.071267906703</c:v>
                </c:pt>
                <c:pt idx="231">
                  <c:v>11.278748610225</c:v>
                </c:pt>
                <c:pt idx="232">
                  <c:v>11.516704592072101</c:v>
                </c:pt>
                <c:pt idx="233">
                  <c:v>11.044887980824299</c:v>
                </c:pt>
                <c:pt idx="234">
                  <c:v>11.656900557522301</c:v>
                </c:pt>
                <c:pt idx="235">
                  <c:v>13.708628848743199</c:v>
                </c:pt>
                <c:pt idx="236">
                  <c:v>14.303752095162899</c:v>
                </c:pt>
                <c:pt idx="237">
                  <c:v>14.6603730451213</c:v>
                </c:pt>
                <c:pt idx="238">
                  <c:v>14.5462575719708</c:v>
                </c:pt>
                <c:pt idx="239">
                  <c:v>15.326183514300601</c:v>
                </c:pt>
                <c:pt idx="240">
                  <c:v>15.559814041810199</c:v>
                </c:pt>
                <c:pt idx="241">
                  <c:v>12.946067995421901</c:v>
                </c:pt>
                <c:pt idx="242">
                  <c:v>12.938943876115999</c:v>
                </c:pt>
                <c:pt idx="243">
                  <c:v>12.4765017510693</c:v>
                </c:pt>
                <c:pt idx="244">
                  <c:v>12.553915680416701</c:v>
                </c:pt>
                <c:pt idx="245">
                  <c:v>11.498551340773</c:v>
                </c:pt>
                <c:pt idx="246">
                  <c:v>10.893147947899401</c:v>
                </c:pt>
                <c:pt idx="247">
                  <c:v>10.5509485475134</c:v>
                </c:pt>
                <c:pt idx="248">
                  <c:v>11.5834878062513</c:v>
                </c:pt>
                <c:pt idx="249">
                  <c:v>11.7521118887956</c:v>
                </c:pt>
                <c:pt idx="250">
                  <c:v>11.4898214683479</c:v>
                </c:pt>
                <c:pt idx="251">
                  <c:v>11.806848350966201</c:v>
                </c:pt>
                <c:pt idx="252">
                  <c:v>11.8346867542514</c:v>
                </c:pt>
                <c:pt idx="253">
                  <c:v>13.278484022422001</c:v>
                </c:pt>
                <c:pt idx="254">
                  <c:v>10.211692205090101</c:v>
                </c:pt>
                <c:pt idx="255">
                  <c:v>9.3515559784200999</c:v>
                </c:pt>
                <c:pt idx="256">
                  <c:v>9.1817077377256702</c:v>
                </c:pt>
                <c:pt idx="257">
                  <c:v>8.2583850146408206</c:v>
                </c:pt>
                <c:pt idx="258">
                  <c:v>8.5547786848533605</c:v>
                </c:pt>
                <c:pt idx="259">
                  <c:v>7.09389752555541</c:v>
                </c:pt>
                <c:pt idx="260">
                  <c:v>6.3616414273293396</c:v>
                </c:pt>
                <c:pt idx="261">
                  <c:v>6.3510976030026303</c:v>
                </c:pt>
                <c:pt idx="262">
                  <c:v>6.9950123615710904</c:v>
                </c:pt>
                <c:pt idx="263">
                  <c:v>9.5803425488588694</c:v>
                </c:pt>
                <c:pt idx="264">
                  <c:v>9.4958052268998401</c:v>
                </c:pt>
                <c:pt idx="265">
                  <c:v>12.3828996731551</c:v>
                </c:pt>
                <c:pt idx="266">
                  <c:v>14.0560842372631</c:v>
                </c:pt>
                <c:pt idx="267">
                  <c:v>10.8348792989809</c:v>
                </c:pt>
                <c:pt idx="268">
                  <c:v>6.47845921262165</c:v>
                </c:pt>
                <c:pt idx="269">
                  <c:v>6.3250937260412998</c:v>
                </c:pt>
                <c:pt idx="270">
                  <c:v>7.1162428646387701</c:v>
                </c:pt>
                <c:pt idx="271">
                  <c:v>6.1144541324176398</c:v>
                </c:pt>
                <c:pt idx="272">
                  <c:v>8.3445609135429493</c:v>
                </c:pt>
                <c:pt idx="273">
                  <c:v>7.9817437883464502</c:v>
                </c:pt>
                <c:pt idx="274">
                  <c:v>9.5168960349508502</c:v>
                </c:pt>
                <c:pt idx="275">
                  <c:v>10.343376975017801</c:v>
                </c:pt>
                <c:pt idx="276">
                  <c:v>12.659141010410901</c:v>
                </c:pt>
                <c:pt idx="277">
                  <c:v>10.3545640514221</c:v>
                </c:pt>
                <c:pt idx="278">
                  <c:v>11.192076532915401</c:v>
                </c:pt>
                <c:pt idx="279">
                  <c:v>9.7440129693190691</c:v>
                </c:pt>
                <c:pt idx="280">
                  <c:v>11.8587542384508</c:v>
                </c:pt>
                <c:pt idx="281">
                  <c:v>10.7409979939926</c:v>
                </c:pt>
                <c:pt idx="282">
                  <c:v>10.191208623707301</c:v>
                </c:pt>
                <c:pt idx="283">
                  <c:v>9.8894372855160899</c:v>
                </c:pt>
                <c:pt idx="284">
                  <c:v>9.4560092877529893</c:v>
                </c:pt>
                <c:pt idx="285">
                  <c:v>11.0100011244994</c:v>
                </c:pt>
                <c:pt idx="286">
                  <c:v>17.142265507647501</c:v>
                </c:pt>
                <c:pt idx="287">
                  <c:v>17.177756728392499</c:v>
                </c:pt>
                <c:pt idx="288">
                  <c:v>16.956720778743101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other!$CE$2:$CE$290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8628576"/>
        <c:axId val="-838631840"/>
      </c:lineChart>
      <c:catAx>
        <c:axId val="-8386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31840"/>
        <c:crosses val="autoZero"/>
        <c:auto val="1"/>
        <c:lblAlgn val="ctr"/>
        <c:lblOffset val="100"/>
        <c:noMultiLvlLbl val="0"/>
      </c:catAx>
      <c:valAx>
        <c:axId val="-8386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other!$CI$2:$CI$341</c:f>
              <c:numCache>
                <c:formatCode>General</c:formatCode>
                <c:ptCount val="340"/>
                <c:pt idx="0">
                  <c:v>12.581512886956601</c:v>
                </c:pt>
                <c:pt idx="1">
                  <c:v>20.115240902676099</c:v>
                </c:pt>
                <c:pt idx="2">
                  <c:v>20.4353678456499</c:v>
                </c:pt>
                <c:pt idx="3">
                  <c:v>21.034697993254198</c:v>
                </c:pt>
                <c:pt idx="4">
                  <c:v>7.58763411783469</c:v>
                </c:pt>
                <c:pt idx="5">
                  <c:v>6.9721899454790996</c:v>
                </c:pt>
                <c:pt idx="6">
                  <c:v>7.5604051796329896</c:v>
                </c:pt>
                <c:pt idx="7">
                  <c:v>21.092591187226802</c:v>
                </c:pt>
                <c:pt idx="8">
                  <c:v>21.812106926842102</c:v>
                </c:pt>
                <c:pt idx="9">
                  <c:v>21.625507722939801</c:v>
                </c:pt>
                <c:pt idx="10">
                  <c:v>20.1080063579527</c:v>
                </c:pt>
                <c:pt idx="11">
                  <c:v>20.718982643049898</c:v>
                </c:pt>
                <c:pt idx="12">
                  <c:v>20.584500756347499</c:v>
                </c:pt>
                <c:pt idx="13">
                  <c:v>21.450550107574301</c:v>
                </c:pt>
                <c:pt idx="14">
                  <c:v>15.2999032726594</c:v>
                </c:pt>
                <c:pt idx="15">
                  <c:v>10.762441665401999</c:v>
                </c:pt>
                <c:pt idx="16">
                  <c:v>8.7596321888044297</c:v>
                </c:pt>
                <c:pt idx="17">
                  <c:v>8.7738754876249203</c:v>
                </c:pt>
                <c:pt idx="18">
                  <c:v>10.5224347106211</c:v>
                </c:pt>
                <c:pt idx="19">
                  <c:v>20.923662730528601</c:v>
                </c:pt>
                <c:pt idx="20">
                  <c:v>19.686749651916301</c:v>
                </c:pt>
                <c:pt idx="21">
                  <c:v>10.5827268198677</c:v>
                </c:pt>
                <c:pt idx="22">
                  <c:v>7.5487403663336998</c:v>
                </c:pt>
                <c:pt idx="23">
                  <c:v>6.5826005149771296</c:v>
                </c:pt>
                <c:pt idx="24">
                  <c:v>6.5656147216761802</c:v>
                </c:pt>
                <c:pt idx="25">
                  <c:v>7.0700120256609802</c:v>
                </c:pt>
                <c:pt idx="26">
                  <c:v>18.627020205952999</c:v>
                </c:pt>
                <c:pt idx="27">
                  <c:v>20.9070395879953</c:v>
                </c:pt>
                <c:pt idx="28">
                  <c:v>21.901747659036602</c:v>
                </c:pt>
                <c:pt idx="29">
                  <c:v>21.091680517460201</c:v>
                </c:pt>
                <c:pt idx="30">
                  <c:v>19.430039591696101</c:v>
                </c:pt>
                <c:pt idx="31">
                  <c:v>17.758528993572799</c:v>
                </c:pt>
                <c:pt idx="32">
                  <c:v>16.937386756669</c:v>
                </c:pt>
                <c:pt idx="33">
                  <c:v>17.662983783959199</c:v>
                </c:pt>
                <c:pt idx="34">
                  <c:v>18.2286547304086</c:v>
                </c:pt>
                <c:pt idx="35">
                  <c:v>19.588701574049601</c:v>
                </c:pt>
                <c:pt idx="36">
                  <c:v>19.352632547905401</c:v>
                </c:pt>
                <c:pt idx="37">
                  <c:v>18.122908400897</c:v>
                </c:pt>
                <c:pt idx="38">
                  <c:v>16.722251917237401</c:v>
                </c:pt>
                <c:pt idx="39">
                  <c:v>16.706485506865398</c:v>
                </c:pt>
                <c:pt idx="40">
                  <c:v>9.8708320213795293</c:v>
                </c:pt>
                <c:pt idx="41">
                  <c:v>11.3851262157958</c:v>
                </c:pt>
                <c:pt idx="42">
                  <c:v>11.607899172946301</c:v>
                </c:pt>
                <c:pt idx="43">
                  <c:v>12.102765888012099</c:v>
                </c:pt>
                <c:pt idx="44">
                  <c:v>19.7261767302859</c:v>
                </c:pt>
                <c:pt idx="45">
                  <c:v>18.653319412972699</c:v>
                </c:pt>
                <c:pt idx="46">
                  <c:v>16.1125022167625</c:v>
                </c:pt>
                <c:pt idx="47">
                  <c:v>16.0416278965399</c:v>
                </c:pt>
                <c:pt idx="48">
                  <c:v>14.531042904942799</c:v>
                </c:pt>
                <c:pt idx="49">
                  <c:v>16.264771661102699</c:v>
                </c:pt>
                <c:pt idx="50">
                  <c:v>15.8225395935061</c:v>
                </c:pt>
                <c:pt idx="51">
                  <c:v>15.8553764136363</c:v>
                </c:pt>
                <c:pt idx="52">
                  <c:v>15.5032485786199</c:v>
                </c:pt>
                <c:pt idx="53">
                  <c:v>16.6534357033199</c:v>
                </c:pt>
                <c:pt idx="54">
                  <c:v>16.8798411860231</c:v>
                </c:pt>
                <c:pt idx="55">
                  <c:v>17.465307595472702</c:v>
                </c:pt>
                <c:pt idx="56">
                  <c:v>17.076884290029799</c:v>
                </c:pt>
                <c:pt idx="57">
                  <c:v>16.053845351742002</c:v>
                </c:pt>
                <c:pt idx="58">
                  <c:v>15.653557578269901</c:v>
                </c:pt>
                <c:pt idx="59">
                  <c:v>15.742838521498101</c:v>
                </c:pt>
                <c:pt idx="60">
                  <c:v>9.7466214837595597</c:v>
                </c:pt>
                <c:pt idx="61">
                  <c:v>12.040489373661501</c:v>
                </c:pt>
                <c:pt idx="62">
                  <c:v>10.936969150266901</c:v>
                </c:pt>
                <c:pt idx="63">
                  <c:v>11.4346382399538</c:v>
                </c:pt>
                <c:pt idx="64">
                  <c:v>11.1035770810578</c:v>
                </c:pt>
                <c:pt idx="65">
                  <c:v>9.7159111179905597</c:v>
                </c:pt>
                <c:pt idx="66">
                  <c:v>10.2303729501705</c:v>
                </c:pt>
                <c:pt idx="67">
                  <c:v>13.5521519235115</c:v>
                </c:pt>
                <c:pt idx="68">
                  <c:v>12.7220988974022</c:v>
                </c:pt>
                <c:pt idx="69">
                  <c:v>13.6360770888262</c:v>
                </c:pt>
                <c:pt idx="70">
                  <c:v>13.0483391419451</c:v>
                </c:pt>
                <c:pt idx="71">
                  <c:v>7.3684224260332796</c:v>
                </c:pt>
                <c:pt idx="72">
                  <c:v>5.96585185105726</c:v>
                </c:pt>
                <c:pt idx="73">
                  <c:v>5.0613711879105701</c:v>
                </c:pt>
                <c:pt idx="74">
                  <c:v>5.7058770914067702</c:v>
                </c:pt>
                <c:pt idx="75">
                  <c:v>6.2239140085306097</c:v>
                </c:pt>
                <c:pt idx="76">
                  <c:v>6.9505746972242504</c:v>
                </c:pt>
                <c:pt idx="77">
                  <c:v>6.3832013106825203</c:v>
                </c:pt>
                <c:pt idx="78">
                  <c:v>6.6391644291804397</c:v>
                </c:pt>
                <c:pt idx="79">
                  <c:v>7.2767582276900402</c:v>
                </c:pt>
                <c:pt idx="80">
                  <c:v>6.4302838172448196</c:v>
                </c:pt>
                <c:pt idx="81">
                  <c:v>6.5322871531415396</c:v>
                </c:pt>
                <c:pt idx="82">
                  <c:v>6.3676251186490003</c:v>
                </c:pt>
                <c:pt idx="83">
                  <c:v>7.1003389976912601</c:v>
                </c:pt>
                <c:pt idx="84">
                  <c:v>6.7522398795122003</c:v>
                </c:pt>
                <c:pt idx="85">
                  <c:v>7.71227421234427</c:v>
                </c:pt>
                <c:pt idx="86">
                  <c:v>9.0196288965625708</c:v>
                </c:pt>
                <c:pt idx="87">
                  <c:v>7.1569108996712796</c:v>
                </c:pt>
                <c:pt idx="88">
                  <c:v>7.2260041683992799</c:v>
                </c:pt>
                <c:pt idx="89">
                  <c:v>6.15873396631424</c:v>
                </c:pt>
                <c:pt idx="90">
                  <c:v>6.5268194052944004</c:v>
                </c:pt>
                <c:pt idx="91">
                  <c:v>6.50934205978227</c:v>
                </c:pt>
                <c:pt idx="92">
                  <c:v>7.23253467320521</c:v>
                </c:pt>
                <c:pt idx="93">
                  <c:v>7.0225613311906603</c:v>
                </c:pt>
                <c:pt idx="94">
                  <c:v>6.8633315454830397</c:v>
                </c:pt>
                <c:pt idx="95">
                  <c:v>6.6672158351554298</c:v>
                </c:pt>
                <c:pt idx="96">
                  <c:v>6.8457272554506199</c:v>
                </c:pt>
                <c:pt idx="97">
                  <c:v>7.8054235803373899</c:v>
                </c:pt>
                <c:pt idx="98">
                  <c:v>7.3262002941162399</c:v>
                </c:pt>
                <c:pt idx="99">
                  <c:v>7.1421670476980896</c:v>
                </c:pt>
                <c:pt idx="100">
                  <c:v>7.71681358714536</c:v>
                </c:pt>
                <c:pt idx="101">
                  <c:v>7.4307704018403697</c:v>
                </c:pt>
                <c:pt idx="102">
                  <c:v>9.9102559018079095</c:v>
                </c:pt>
                <c:pt idx="103">
                  <c:v>10.4613471341594</c:v>
                </c:pt>
                <c:pt idx="104">
                  <c:v>13.903449154718199</c:v>
                </c:pt>
                <c:pt idx="105">
                  <c:v>12.208286313434</c:v>
                </c:pt>
                <c:pt idx="106">
                  <c:v>11.242398995772399</c:v>
                </c:pt>
                <c:pt idx="107">
                  <c:v>9.4248324331573095</c:v>
                </c:pt>
                <c:pt idx="108">
                  <c:v>7.9827448805804302</c:v>
                </c:pt>
                <c:pt idx="109">
                  <c:v>7.5161338281297496</c:v>
                </c:pt>
                <c:pt idx="110">
                  <c:v>6.0248374142259102</c:v>
                </c:pt>
                <c:pt idx="111">
                  <c:v>5.9441743202254003</c:v>
                </c:pt>
                <c:pt idx="112">
                  <c:v>6.2951557418907802</c:v>
                </c:pt>
                <c:pt idx="113">
                  <c:v>5.8884667012478698</c:v>
                </c:pt>
                <c:pt idx="114">
                  <c:v>6.3948506538313001</c:v>
                </c:pt>
                <c:pt idx="115">
                  <c:v>6.3027332070256197</c:v>
                </c:pt>
                <c:pt idx="116">
                  <c:v>8.0090802832381396</c:v>
                </c:pt>
                <c:pt idx="117">
                  <c:v>8.4129392940513696</c:v>
                </c:pt>
                <c:pt idx="118">
                  <c:v>7.9768738999990898</c:v>
                </c:pt>
                <c:pt idx="119">
                  <c:v>7.3465496840393198</c:v>
                </c:pt>
                <c:pt idx="120">
                  <c:v>5.7358376973145404</c:v>
                </c:pt>
                <c:pt idx="121">
                  <c:v>6.1284498828667804</c:v>
                </c:pt>
                <c:pt idx="122">
                  <c:v>6.3266457686397599</c:v>
                </c:pt>
                <c:pt idx="123">
                  <c:v>10.5568748576963</c:v>
                </c:pt>
                <c:pt idx="124">
                  <c:v>10.4192842372484</c:v>
                </c:pt>
                <c:pt idx="125">
                  <c:v>12.842164608071601</c:v>
                </c:pt>
                <c:pt idx="126">
                  <c:v>9.2433327913738808</c:v>
                </c:pt>
                <c:pt idx="127">
                  <c:v>6.8428434969192402</c:v>
                </c:pt>
                <c:pt idx="128">
                  <c:v>6.55211530310235</c:v>
                </c:pt>
                <c:pt idx="129">
                  <c:v>7.5656819407900198</c:v>
                </c:pt>
                <c:pt idx="130">
                  <c:v>8.3613719698774407</c:v>
                </c:pt>
                <c:pt idx="131">
                  <c:v>8.1707080705389608</c:v>
                </c:pt>
                <c:pt idx="132">
                  <c:v>7.8193870004950599</c:v>
                </c:pt>
                <c:pt idx="133">
                  <c:v>8.5487680209809795</c:v>
                </c:pt>
                <c:pt idx="134">
                  <c:v>9.6376876733908201</c:v>
                </c:pt>
                <c:pt idx="135">
                  <c:v>11.930397619621999</c:v>
                </c:pt>
                <c:pt idx="136">
                  <c:v>9.5804617454559704</c:v>
                </c:pt>
                <c:pt idx="137">
                  <c:v>10.687900540942101</c:v>
                </c:pt>
                <c:pt idx="138">
                  <c:v>10.8995367736454</c:v>
                </c:pt>
                <c:pt idx="139">
                  <c:v>10.520052870371099</c:v>
                </c:pt>
                <c:pt idx="140">
                  <c:v>8.6062801570750391</c:v>
                </c:pt>
                <c:pt idx="141">
                  <c:v>6.4264863392275799</c:v>
                </c:pt>
                <c:pt idx="142">
                  <c:v>5.4512443671662298</c:v>
                </c:pt>
                <c:pt idx="143">
                  <c:v>5.4873275290694501</c:v>
                </c:pt>
                <c:pt idx="144">
                  <c:v>5.2606787634974204</c:v>
                </c:pt>
                <c:pt idx="145">
                  <c:v>6.5021077635073299</c:v>
                </c:pt>
                <c:pt idx="146">
                  <c:v>8.7313861438522498</c:v>
                </c:pt>
                <c:pt idx="147">
                  <c:v>7.6163136229244701</c:v>
                </c:pt>
                <c:pt idx="148">
                  <c:v>6.1253571942492302</c:v>
                </c:pt>
                <c:pt idx="149">
                  <c:v>6.4634659577876796</c:v>
                </c:pt>
                <c:pt idx="150">
                  <c:v>6.0789137167092901</c:v>
                </c:pt>
                <c:pt idx="151">
                  <c:v>7.3009417635201999</c:v>
                </c:pt>
                <c:pt idx="152">
                  <c:v>7.6546464290343099</c:v>
                </c:pt>
                <c:pt idx="153">
                  <c:v>9.1788450487964504</c:v>
                </c:pt>
                <c:pt idx="154">
                  <c:v>9.34638707560425</c:v>
                </c:pt>
                <c:pt idx="155">
                  <c:v>9.4186463378598599</c:v>
                </c:pt>
                <c:pt idx="156">
                  <c:v>8.2570660182282403</c:v>
                </c:pt>
                <c:pt idx="157">
                  <c:v>7.27894757426232</c:v>
                </c:pt>
                <c:pt idx="158">
                  <c:v>7.3796097710443203</c:v>
                </c:pt>
                <c:pt idx="159">
                  <c:v>7.4129100345656296</c:v>
                </c:pt>
                <c:pt idx="160">
                  <c:v>8.0658627205249207</c:v>
                </c:pt>
                <c:pt idx="161">
                  <c:v>8.4467102194175396</c:v>
                </c:pt>
                <c:pt idx="162">
                  <c:v>9.2044141135043702</c:v>
                </c:pt>
                <c:pt idx="163">
                  <c:v>6.1278674656850196</c:v>
                </c:pt>
                <c:pt idx="164">
                  <c:v>6.7036498330313803</c:v>
                </c:pt>
                <c:pt idx="165">
                  <c:v>8.0539651907352905</c:v>
                </c:pt>
                <c:pt idx="166">
                  <c:v>9.9731913974546593</c:v>
                </c:pt>
                <c:pt idx="167">
                  <c:v>8.5015203266610797</c:v>
                </c:pt>
                <c:pt idx="168">
                  <c:v>6.6595102972376896</c:v>
                </c:pt>
                <c:pt idx="169">
                  <c:v>7.0303785260588896</c:v>
                </c:pt>
                <c:pt idx="170">
                  <c:v>7.2407252870157102</c:v>
                </c:pt>
                <c:pt idx="171">
                  <c:v>7.9262979345218598</c:v>
                </c:pt>
                <c:pt idx="172">
                  <c:v>10.064852066824299</c:v>
                </c:pt>
                <c:pt idx="173">
                  <c:v>9.4455472772742102</c:v>
                </c:pt>
                <c:pt idx="174">
                  <c:v>7.5634692087591899</c:v>
                </c:pt>
                <c:pt idx="175">
                  <c:v>7.1637933924378503</c:v>
                </c:pt>
                <c:pt idx="176">
                  <c:v>7.0553776449495</c:v>
                </c:pt>
                <c:pt idx="177">
                  <c:v>8.6917510760209602</c:v>
                </c:pt>
                <c:pt idx="178">
                  <c:v>8.1883180808573108</c:v>
                </c:pt>
                <c:pt idx="179">
                  <c:v>9.6806483013830604</c:v>
                </c:pt>
                <c:pt idx="180">
                  <c:v>9.7707796032660692</c:v>
                </c:pt>
                <c:pt idx="181">
                  <c:v>10.377390620862499</c:v>
                </c:pt>
                <c:pt idx="182">
                  <c:v>8.6926027476112093</c:v>
                </c:pt>
                <c:pt idx="183">
                  <c:v>7.8602034359456496</c:v>
                </c:pt>
                <c:pt idx="184">
                  <c:v>7.3209495682443801</c:v>
                </c:pt>
                <c:pt idx="185">
                  <c:v>7.5844520490451002</c:v>
                </c:pt>
                <c:pt idx="186">
                  <c:v>7.3657462978294896</c:v>
                </c:pt>
                <c:pt idx="187">
                  <c:v>7.0397802493038002</c:v>
                </c:pt>
                <c:pt idx="188">
                  <c:v>8.0228777469132098</c:v>
                </c:pt>
                <c:pt idx="189">
                  <c:v>6.2406095672767901</c:v>
                </c:pt>
                <c:pt idx="190">
                  <c:v>5.54907126951856</c:v>
                </c:pt>
                <c:pt idx="191">
                  <c:v>5.4268899117923599</c:v>
                </c:pt>
                <c:pt idx="192">
                  <c:v>5.9076292016016598</c:v>
                </c:pt>
                <c:pt idx="193">
                  <c:v>7.5571911031783099</c:v>
                </c:pt>
                <c:pt idx="194">
                  <c:v>11.3669262400644</c:v>
                </c:pt>
                <c:pt idx="195">
                  <c:v>12.1349065080828</c:v>
                </c:pt>
                <c:pt idx="196">
                  <c:v>9.1261839800225193</c:v>
                </c:pt>
                <c:pt idx="197">
                  <c:v>7.3129276692597998</c:v>
                </c:pt>
                <c:pt idx="198">
                  <c:v>7.1151050890440501</c:v>
                </c:pt>
                <c:pt idx="199">
                  <c:v>5.66917287212818</c:v>
                </c:pt>
                <c:pt idx="200">
                  <c:v>5.9376533643666596</c:v>
                </c:pt>
                <c:pt idx="201">
                  <c:v>6.0480837357500699</c:v>
                </c:pt>
                <c:pt idx="202">
                  <c:v>6.8369883818006096</c:v>
                </c:pt>
                <c:pt idx="203">
                  <c:v>7.1925347543933498</c:v>
                </c:pt>
                <c:pt idx="204">
                  <c:v>6.57512127293153</c:v>
                </c:pt>
                <c:pt idx="205">
                  <c:v>7.4301462827882796</c:v>
                </c:pt>
                <c:pt idx="206">
                  <c:v>7.8484788387541</c:v>
                </c:pt>
                <c:pt idx="207">
                  <c:v>9.0556884263798594</c:v>
                </c:pt>
                <c:pt idx="208">
                  <c:v>9.2588124529841007</c:v>
                </c:pt>
                <c:pt idx="209">
                  <c:v>9.2431919035270003</c:v>
                </c:pt>
                <c:pt idx="210">
                  <c:v>6.98996680203817</c:v>
                </c:pt>
                <c:pt idx="211">
                  <c:v>6.9799652013867499</c:v>
                </c:pt>
                <c:pt idx="212">
                  <c:v>6.5780365460408499</c:v>
                </c:pt>
                <c:pt idx="213">
                  <c:v>8.2401782082804704</c:v>
                </c:pt>
                <c:pt idx="214">
                  <c:v>5.95252193787511</c:v>
                </c:pt>
                <c:pt idx="215">
                  <c:v>5.6077044280211101</c:v>
                </c:pt>
                <c:pt idx="216">
                  <c:v>5.2198273406720102</c:v>
                </c:pt>
                <c:pt idx="217">
                  <c:v>5.59265829428234</c:v>
                </c:pt>
                <c:pt idx="218">
                  <c:v>9.1096691751524599</c:v>
                </c:pt>
                <c:pt idx="219">
                  <c:v>10.3761350599635</c:v>
                </c:pt>
                <c:pt idx="220">
                  <c:v>11.1627826659807</c:v>
                </c:pt>
                <c:pt idx="221">
                  <c:v>11.441524439128401</c:v>
                </c:pt>
                <c:pt idx="222">
                  <c:v>11.507254333038601</c:v>
                </c:pt>
                <c:pt idx="223">
                  <c:v>10.7134820277416</c:v>
                </c:pt>
                <c:pt idx="224">
                  <c:v>10.8916722052463</c:v>
                </c:pt>
                <c:pt idx="225">
                  <c:v>9.3626296466585099</c:v>
                </c:pt>
                <c:pt idx="226">
                  <c:v>7.2446407147066596</c:v>
                </c:pt>
                <c:pt idx="227">
                  <c:v>7.1308365386321801</c:v>
                </c:pt>
                <c:pt idx="228">
                  <c:v>7.4793790968240996</c:v>
                </c:pt>
                <c:pt idx="229">
                  <c:v>10.369620902525201</c:v>
                </c:pt>
                <c:pt idx="230">
                  <c:v>10.432078192067801</c:v>
                </c:pt>
                <c:pt idx="231">
                  <c:v>9.7694045569158696</c:v>
                </c:pt>
                <c:pt idx="232">
                  <c:v>11.286740341192701</c:v>
                </c:pt>
                <c:pt idx="233">
                  <c:v>9.5500861385810403</c:v>
                </c:pt>
                <c:pt idx="234">
                  <c:v>8.8232833267775508</c:v>
                </c:pt>
                <c:pt idx="235">
                  <c:v>6.5461517614274198</c:v>
                </c:pt>
                <c:pt idx="236">
                  <c:v>6.0208543917505501</c:v>
                </c:pt>
                <c:pt idx="237">
                  <c:v>6.3356882096959399</c:v>
                </c:pt>
                <c:pt idx="238">
                  <c:v>6.6276275413982999</c:v>
                </c:pt>
                <c:pt idx="239">
                  <c:v>8.5133083306343202</c:v>
                </c:pt>
                <c:pt idx="240">
                  <c:v>7.1145037319872104</c:v>
                </c:pt>
                <c:pt idx="241">
                  <c:v>7.9212826642865899</c:v>
                </c:pt>
                <c:pt idx="242">
                  <c:v>7.55801605481693</c:v>
                </c:pt>
                <c:pt idx="243">
                  <c:v>7.8741302730342904</c:v>
                </c:pt>
                <c:pt idx="244">
                  <c:v>6.3274146908161697</c:v>
                </c:pt>
                <c:pt idx="245">
                  <c:v>7.51592762928375</c:v>
                </c:pt>
                <c:pt idx="246">
                  <c:v>6.4069664813112901</c:v>
                </c:pt>
                <c:pt idx="247">
                  <c:v>6.4630339363788796</c:v>
                </c:pt>
                <c:pt idx="248">
                  <c:v>6.4101948550335903</c:v>
                </c:pt>
                <c:pt idx="249">
                  <c:v>6.3208224228058798</c:v>
                </c:pt>
                <c:pt idx="250">
                  <c:v>7.9052589579219799</c:v>
                </c:pt>
                <c:pt idx="251">
                  <c:v>7.24905484085322</c:v>
                </c:pt>
                <c:pt idx="252">
                  <c:v>8.7896168299614708</c:v>
                </c:pt>
                <c:pt idx="253">
                  <c:v>7.2993475885884296</c:v>
                </c:pt>
                <c:pt idx="254">
                  <c:v>7.4145853095321597</c:v>
                </c:pt>
                <c:pt idx="255">
                  <c:v>7.9375125651766902</c:v>
                </c:pt>
                <c:pt idx="256">
                  <c:v>7.5725400590726597</c:v>
                </c:pt>
                <c:pt idx="257">
                  <c:v>7.2773014736350703</c:v>
                </c:pt>
                <c:pt idx="258">
                  <c:v>6.1852806211589604</c:v>
                </c:pt>
                <c:pt idx="259">
                  <c:v>6.05861205564229</c:v>
                </c:pt>
                <c:pt idx="260">
                  <c:v>5.3529725703344999</c:v>
                </c:pt>
                <c:pt idx="261">
                  <c:v>6.2239439728611403</c:v>
                </c:pt>
                <c:pt idx="262">
                  <c:v>6.9463101389352397</c:v>
                </c:pt>
                <c:pt idx="263">
                  <c:v>6.3281426643207102</c:v>
                </c:pt>
                <c:pt idx="264">
                  <c:v>6.30495717465912</c:v>
                </c:pt>
                <c:pt idx="265">
                  <c:v>6.0373285947861204</c:v>
                </c:pt>
                <c:pt idx="266">
                  <c:v>7.4136222389731401</c:v>
                </c:pt>
                <c:pt idx="267">
                  <c:v>9.9814958388127906</c:v>
                </c:pt>
                <c:pt idx="268">
                  <c:v>8.6873653371792408</c:v>
                </c:pt>
                <c:pt idx="269">
                  <c:v>7.0275989893600501</c:v>
                </c:pt>
                <c:pt idx="270">
                  <c:v>6.1305962264883096</c:v>
                </c:pt>
                <c:pt idx="271">
                  <c:v>5.5056900437436802</c:v>
                </c:pt>
                <c:pt idx="272">
                  <c:v>5.3631136469544103</c:v>
                </c:pt>
                <c:pt idx="273">
                  <c:v>5.4509657454896701</c:v>
                </c:pt>
                <c:pt idx="274">
                  <c:v>6.7742927695173902</c:v>
                </c:pt>
                <c:pt idx="275">
                  <c:v>10.3522496670086</c:v>
                </c:pt>
                <c:pt idx="276">
                  <c:v>11.2515940737521</c:v>
                </c:pt>
                <c:pt idx="277">
                  <c:v>11.308490878661599</c:v>
                </c:pt>
                <c:pt idx="278">
                  <c:v>10.7225363290244</c:v>
                </c:pt>
                <c:pt idx="279">
                  <c:v>10.940895223226599</c:v>
                </c:pt>
                <c:pt idx="280">
                  <c:v>8.8928383246538498</c:v>
                </c:pt>
                <c:pt idx="281">
                  <c:v>9.7080311703219593</c:v>
                </c:pt>
                <c:pt idx="282">
                  <c:v>11.8819782621465</c:v>
                </c:pt>
                <c:pt idx="283">
                  <c:v>13.614039993501301</c:v>
                </c:pt>
                <c:pt idx="284">
                  <c:v>14.169571815846799</c:v>
                </c:pt>
                <c:pt idx="285">
                  <c:v>10.184724885254701</c:v>
                </c:pt>
                <c:pt idx="286">
                  <c:v>8.9650750597265407</c:v>
                </c:pt>
                <c:pt idx="287">
                  <c:v>7.0922542677090101</c:v>
                </c:pt>
                <c:pt idx="288">
                  <c:v>7.5383847705980802</c:v>
                </c:pt>
                <c:pt idx="289">
                  <c:v>8.6592017983021403</c:v>
                </c:pt>
                <c:pt idx="290">
                  <c:v>8.7289201413104909</c:v>
                </c:pt>
                <c:pt idx="291">
                  <c:v>8.8972697818333497</c:v>
                </c:pt>
                <c:pt idx="292">
                  <c:v>8.1806962489394799</c:v>
                </c:pt>
                <c:pt idx="293">
                  <c:v>7.6109234582441996</c:v>
                </c:pt>
                <c:pt idx="294">
                  <c:v>6.32988669723043</c:v>
                </c:pt>
                <c:pt idx="295">
                  <c:v>6.8818311236060801</c:v>
                </c:pt>
                <c:pt idx="296">
                  <c:v>9.0227025406781003</c:v>
                </c:pt>
                <c:pt idx="297">
                  <c:v>8.5659220625167691</c:v>
                </c:pt>
                <c:pt idx="298">
                  <c:v>7.6801150719306204</c:v>
                </c:pt>
                <c:pt idx="299">
                  <c:v>7.4729363211514102</c:v>
                </c:pt>
                <c:pt idx="300">
                  <c:v>7.8249638944476096</c:v>
                </c:pt>
                <c:pt idx="301">
                  <c:v>8.4932526250009097</c:v>
                </c:pt>
                <c:pt idx="302">
                  <c:v>8.0700839000291307</c:v>
                </c:pt>
                <c:pt idx="303">
                  <c:v>8.1586455771551698</c:v>
                </c:pt>
                <c:pt idx="304">
                  <c:v>7.3461916395957401</c:v>
                </c:pt>
                <c:pt idx="305">
                  <c:v>7.10534622806294</c:v>
                </c:pt>
                <c:pt idx="306">
                  <c:v>5.2516708370117904</c:v>
                </c:pt>
                <c:pt idx="307">
                  <c:v>5.64659268304663</c:v>
                </c:pt>
                <c:pt idx="308">
                  <c:v>5.4333773668506904</c:v>
                </c:pt>
                <c:pt idx="309">
                  <c:v>5.7710717142923498</c:v>
                </c:pt>
                <c:pt idx="310">
                  <c:v>5.9538824587200097</c:v>
                </c:pt>
                <c:pt idx="311">
                  <c:v>6.3704206081181303</c:v>
                </c:pt>
                <c:pt idx="312">
                  <c:v>7.1079923294923901</c:v>
                </c:pt>
                <c:pt idx="313">
                  <c:v>7.14538112359332</c:v>
                </c:pt>
                <c:pt idx="314">
                  <c:v>10.1521087226663</c:v>
                </c:pt>
                <c:pt idx="315">
                  <c:v>8.4719499826613998</c:v>
                </c:pt>
                <c:pt idx="316">
                  <c:v>8.3219548521641897</c:v>
                </c:pt>
                <c:pt idx="317">
                  <c:v>7.45328077129831</c:v>
                </c:pt>
                <c:pt idx="318">
                  <c:v>7.2958539977596502</c:v>
                </c:pt>
                <c:pt idx="319">
                  <c:v>7.6590541612588003</c:v>
                </c:pt>
                <c:pt idx="320">
                  <c:v>7.2680775987075101</c:v>
                </c:pt>
                <c:pt idx="321">
                  <c:v>5.2579252412947604</c:v>
                </c:pt>
                <c:pt idx="322">
                  <c:v>5.37696150901425</c:v>
                </c:pt>
                <c:pt idx="323">
                  <c:v>5.3735652235728804</c:v>
                </c:pt>
                <c:pt idx="324">
                  <c:v>5.4173817144484504</c:v>
                </c:pt>
                <c:pt idx="325">
                  <c:v>5.5398234934753203</c:v>
                </c:pt>
                <c:pt idx="326">
                  <c:v>5.2607204050964</c:v>
                </c:pt>
                <c:pt idx="327">
                  <c:v>5.61845081723341</c:v>
                </c:pt>
                <c:pt idx="328">
                  <c:v>6.3441576141090303</c:v>
                </c:pt>
                <c:pt idx="329">
                  <c:v>6.6081464233504299</c:v>
                </c:pt>
                <c:pt idx="330">
                  <c:v>7.5506726471032604</c:v>
                </c:pt>
                <c:pt idx="331">
                  <c:v>7.9086377956968299</c:v>
                </c:pt>
                <c:pt idx="332">
                  <c:v>6.7830164905036598</c:v>
                </c:pt>
                <c:pt idx="333">
                  <c:v>6.7811285140034698</c:v>
                </c:pt>
                <c:pt idx="334">
                  <c:v>5.5530871442482397</c:v>
                </c:pt>
                <c:pt idx="335">
                  <c:v>5.4428164210529104</c:v>
                </c:pt>
                <c:pt idx="336">
                  <c:v>5.8580775896683202</c:v>
                </c:pt>
                <c:pt idx="337">
                  <c:v>7.5108257371385401</c:v>
                </c:pt>
                <c:pt idx="338">
                  <c:v>7.7048888890417304</c:v>
                </c:pt>
                <c:pt idx="339">
                  <c:v>7.6716454785413797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other!$CJ$2:$CJ$341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4098736"/>
        <c:axId val="-814090032"/>
      </c:lineChart>
      <c:catAx>
        <c:axId val="-8140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14090032"/>
        <c:crosses val="autoZero"/>
        <c:auto val="1"/>
        <c:lblAlgn val="ctr"/>
        <c:lblOffset val="100"/>
        <c:noMultiLvlLbl val="0"/>
      </c:catAx>
      <c:valAx>
        <c:axId val="-8140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140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对比实验!$A$2:$A$353</c:f>
              <c:numCache>
                <c:formatCode>General</c:formatCode>
                <c:ptCount val="352"/>
                <c:pt idx="0">
                  <c:v>6.1280774750104703</c:v>
                </c:pt>
                <c:pt idx="1">
                  <c:v>6.1917574839999503</c:v>
                </c:pt>
                <c:pt idx="2">
                  <c:v>7.3170613815494399</c:v>
                </c:pt>
                <c:pt idx="3">
                  <c:v>7.9498079436325604</c:v>
                </c:pt>
                <c:pt idx="4">
                  <c:v>8.5000077199033406</c:v>
                </c:pt>
                <c:pt idx="5">
                  <c:v>12.212042710106401</c:v>
                </c:pt>
                <c:pt idx="6">
                  <c:v>13.0619600684162</c:v>
                </c:pt>
                <c:pt idx="7">
                  <c:v>10.6512655462768</c:v>
                </c:pt>
                <c:pt idx="8">
                  <c:v>6.7903765852906703</c:v>
                </c:pt>
                <c:pt idx="9">
                  <c:v>6.7011688562313001</c:v>
                </c:pt>
                <c:pt idx="10">
                  <c:v>5.1224433529829598</c:v>
                </c:pt>
                <c:pt idx="11">
                  <c:v>7.8455756660460896</c:v>
                </c:pt>
                <c:pt idx="12">
                  <c:v>7.4287080292645999</c:v>
                </c:pt>
                <c:pt idx="13">
                  <c:v>6.8723219872057202</c:v>
                </c:pt>
                <c:pt idx="14">
                  <c:v>5.4019498660980796</c:v>
                </c:pt>
                <c:pt idx="15">
                  <c:v>5.3155539843998501</c:v>
                </c:pt>
                <c:pt idx="16">
                  <c:v>5.3289086901545399</c:v>
                </c:pt>
                <c:pt idx="17">
                  <c:v>5.4381571252363701</c:v>
                </c:pt>
                <c:pt idx="18">
                  <c:v>5.8989042287061597</c:v>
                </c:pt>
                <c:pt idx="19">
                  <c:v>6.2562622364965002</c:v>
                </c:pt>
                <c:pt idx="20">
                  <c:v>6.37287709333365</c:v>
                </c:pt>
                <c:pt idx="21">
                  <c:v>5.77220134914102</c:v>
                </c:pt>
                <c:pt idx="22">
                  <c:v>5.70087990720205</c:v>
                </c:pt>
                <c:pt idx="23">
                  <c:v>5.2309910839587896</c:v>
                </c:pt>
                <c:pt idx="24">
                  <c:v>5.9713514193912598</c:v>
                </c:pt>
                <c:pt idx="25">
                  <c:v>5.9775364652064003</c:v>
                </c:pt>
                <c:pt idx="26">
                  <c:v>6.4398399606228001</c:v>
                </c:pt>
                <c:pt idx="27">
                  <c:v>7.3482034947324104</c:v>
                </c:pt>
                <c:pt idx="28">
                  <c:v>7.7801144091715697</c:v>
                </c:pt>
                <c:pt idx="29">
                  <c:v>6.5188068318345396</c:v>
                </c:pt>
                <c:pt idx="30">
                  <c:v>6.6990185554993502</c:v>
                </c:pt>
                <c:pt idx="31">
                  <c:v>6.2400609714842696</c:v>
                </c:pt>
                <c:pt idx="32">
                  <c:v>9.6806149876028993</c:v>
                </c:pt>
                <c:pt idx="33">
                  <c:v>9.9577890141270693</c:v>
                </c:pt>
                <c:pt idx="34">
                  <c:v>8.7162013381733203</c:v>
                </c:pt>
                <c:pt idx="35">
                  <c:v>6.5606651880308</c:v>
                </c:pt>
                <c:pt idx="36">
                  <c:v>5.72379107242537</c:v>
                </c:pt>
                <c:pt idx="37">
                  <c:v>5.8101846088207401</c:v>
                </c:pt>
                <c:pt idx="38">
                  <c:v>5.9499906407772301</c:v>
                </c:pt>
                <c:pt idx="39">
                  <c:v>5.9510422260319702</c:v>
                </c:pt>
                <c:pt idx="40">
                  <c:v>6.2608662181935104</c:v>
                </c:pt>
                <c:pt idx="41">
                  <c:v>6.5941355503507104</c:v>
                </c:pt>
                <c:pt idx="42">
                  <c:v>5.03434709150297</c:v>
                </c:pt>
                <c:pt idx="43">
                  <c:v>5.4100477412013204</c:v>
                </c:pt>
                <c:pt idx="44">
                  <c:v>5.43266292881734</c:v>
                </c:pt>
                <c:pt idx="45">
                  <c:v>6.7819231065547498</c:v>
                </c:pt>
                <c:pt idx="46">
                  <c:v>5.3083047405862898</c:v>
                </c:pt>
                <c:pt idx="47">
                  <c:v>5.1242934433190399</c:v>
                </c:pt>
                <c:pt idx="48">
                  <c:v>4.09446268728008</c:v>
                </c:pt>
                <c:pt idx="49">
                  <c:v>4.0811601459170204</c:v>
                </c:pt>
                <c:pt idx="50">
                  <c:v>4.7391094197557901</c:v>
                </c:pt>
                <c:pt idx="51">
                  <c:v>4.8174147887538101</c:v>
                </c:pt>
                <c:pt idx="52">
                  <c:v>4.7615309248945703</c:v>
                </c:pt>
                <c:pt idx="53">
                  <c:v>4.1473454291354903</c:v>
                </c:pt>
                <c:pt idx="54">
                  <c:v>4.4007555959134796</c:v>
                </c:pt>
                <c:pt idx="55">
                  <c:v>4.3033523228688599</c:v>
                </c:pt>
                <c:pt idx="56">
                  <c:v>5.2611322090670702</c:v>
                </c:pt>
                <c:pt idx="57">
                  <c:v>6.8898719034838196</c:v>
                </c:pt>
                <c:pt idx="58">
                  <c:v>6.7763033538414197</c:v>
                </c:pt>
                <c:pt idx="59">
                  <c:v>7.2867493540793502</c:v>
                </c:pt>
                <c:pt idx="60">
                  <c:v>5.5926124793848198</c:v>
                </c:pt>
                <c:pt idx="61">
                  <c:v>6.1181601093857001</c:v>
                </c:pt>
                <c:pt idx="62">
                  <c:v>6.3469926131721097</c:v>
                </c:pt>
                <c:pt idx="63">
                  <c:v>6.6858664210108403</c:v>
                </c:pt>
                <c:pt idx="64">
                  <c:v>7.2354656952604</c:v>
                </c:pt>
                <c:pt idx="65">
                  <c:v>7.2719727422001501</c:v>
                </c:pt>
                <c:pt idx="66">
                  <c:v>6.1841099897028302</c:v>
                </c:pt>
                <c:pt idx="67">
                  <c:v>5.4922794606158103</c:v>
                </c:pt>
                <c:pt idx="68">
                  <c:v>5.6684706483166201</c:v>
                </c:pt>
                <c:pt idx="69">
                  <c:v>5.3888293633527597</c:v>
                </c:pt>
                <c:pt idx="70">
                  <c:v>5.7457693024644696</c:v>
                </c:pt>
                <c:pt idx="71">
                  <c:v>5.37919512692529</c:v>
                </c:pt>
                <c:pt idx="72">
                  <c:v>6.6824599918439098</c:v>
                </c:pt>
                <c:pt idx="73">
                  <c:v>6.2454596941820997</c:v>
                </c:pt>
                <c:pt idx="74">
                  <c:v>5.2614682834603199</c:v>
                </c:pt>
                <c:pt idx="75">
                  <c:v>5.3436197103239103</c:v>
                </c:pt>
                <c:pt idx="76">
                  <c:v>5.1768431796163297</c:v>
                </c:pt>
                <c:pt idx="77">
                  <c:v>6.1264828101145001</c:v>
                </c:pt>
                <c:pt idx="78">
                  <c:v>6.2244048201130102</c:v>
                </c:pt>
                <c:pt idx="79">
                  <c:v>6.1032577496707496</c:v>
                </c:pt>
                <c:pt idx="80">
                  <c:v>7.5228381109531002</c:v>
                </c:pt>
                <c:pt idx="81">
                  <c:v>5.2078906181580402</c:v>
                </c:pt>
                <c:pt idx="82">
                  <c:v>6.2775254633398996</c:v>
                </c:pt>
                <c:pt idx="83">
                  <c:v>6.7005628104375301</c:v>
                </c:pt>
                <c:pt idx="84">
                  <c:v>8.23486132886379</c:v>
                </c:pt>
                <c:pt idx="85">
                  <c:v>7.0734494240041101</c:v>
                </c:pt>
                <c:pt idx="86">
                  <c:v>6.4909257690239501</c:v>
                </c:pt>
                <c:pt idx="87">
                  <c:v>6.0366651788271497</c:v>
                </c:pt>
                <c:pt idx="88">
                  <c:v>6.3106689018834796</c:v>
                </c:pt>
                <c:pt idx="89">
                  <c:v>5.5263673092436596</c:v>
                </c:pt>
                <c:pt idx="90">
                  <c:v>6.0825310981219696</c:v>
                </c:pt>
                <c:pt idx="91">
                  <c:v>6.0659497753194298</c:v>
                </c:pt>
                <c:pt idx="92">
                  <c:v>5.9070362461819697</c:v>
                </c:pt>
                <c:pt idx="93">
                  <c:v>5.6295509396584196</c:v>
                </c:pt>
                <c:pt idx="94">
                  <c:v>5.3908892207004104</c:v>
                </c:pt>
                <c:pt idx="95">
                  <c:v>5.23547511724332</c:v>
                </c:pt>
                <c:pt idx="96">
                  <c:v>4.7947103978851198</c:v>
                </c:pt>
                <c:pt idx="97">
                  <c:v>5.4336539098864902</c:v>
                </c:pt>
                <c:pt idx="98">
                  <c:v>4.56713396050682</c:v>
                </c:pt>
                <c:pt idx="99">
                  <c:v>4.4486304814159903</c:v>
                </c:pt>
                <c:pt idx="100">
                  <c:v>4.1725637177873001</c:v>
                </c:pt>
                <c:pt idx="101">
                  <c:v>5.21618912809243</c:v>
                </c:pt>
                <c:pt idx="102">
                  <c:v>10.27236206549</c:v>
                </c:pt>
                <c:pt idx="103">
                  <c:v>9.9690799788046203</c:v>
                </c:pt>
                <c:pt idx="104">
                  <c:v>10.4032207406356</c:v>
                </c:pt>
                <c:pt idx="105">
                  <c:v>10.0516970112006</c:v>
                </c:pt>
                <c:pt idx="106">
                  <c:v>8.79559211319458</c:v>
                </c:pt>
                <c:pt idx="107">
                  <c:v>7.7449478682105202</c:v>
                </c:pt>
                <c:pt idx="108">
                  <c:v>6.7763388813488596</c:v>
                </c:pt>
                <c:pt idx="109">
                  <c:v>7.1924466527498998</c:v>
                </c:pt>
                <c:pt idx="110">
                  <c:v>7.4282483698616302</c:v>
                </c:pt>
                <c:pt idx="111">
                  <c:v>7.5023138827818103</c:v>
                </c:pt>
                <c:pt idx="112">
                  <c:v>6.8044624183292601</c:v>
                </c:pt>
                <c:pt idx="113">
                  <c:v>7.4197761832714404</c:v>
                </c:pt>
                <c:pt idx="114">
                  <c:v>6.6155230930099398</c:v>
                </c:pt>
                <c:pt idx="115">
                  <c:v>7.1332271165564904</c:v>
                </c:pt>
                <c:pt idx="116">
                  <c:v>7.3523412108881399</c:v>
                </c:pt>
                <c:pt idx="117">
                  <c:v>8.5322341347576796</c:v>
                </c:pt>
                <c:pt idx="118">
                  <c:v>7.3260746506777501</c:v>
                </c:pt>
                <c:pt idx="119">
                  <c:v>6.75873271373941</c:v>
                </c:pt>
                <c:pt idx="120">
                  <c:v>5.4682823784019003</c:v>
                </c:pt>
                <c:pt idx="121">
                  <c:v>6.40373482775182</c:v>
                </c:pt>
                <c:pt idx="122">
                  <c:v>6.9349841788789499</c:v>
                </c:pt>
                <c:pt idx="123">
                  <c:v>6.6740894481600597</c:v>
                </c:pt>
                <c:pt idx="124">
                  <c:v>7.1497394684389599</c:v>
                </c:pt>
                <c:pt idx="125">
                  <c:v>6.1801578063428204</c:v>
                </c:pt>
                <c:pt idx="126">
                  <c:v>5.9760970665019002</c:v>
                </c:pt>
                <c:pt idx="127">
                  <c:v>5.8607605523433204</c:v>
                </c:pt>
                <c:pt idx="128">
                  <c:v>6.2759962299672098</c:v>
                </c:pt>
                <c:pt idx="129">
                  <c:v>7.3096905168899298</c:v>
                </c:pt>
                <c:pt idx="130">
                  <c:v>6.5427819724843204</c:v>
                </c:pt>
                <c:pt idx="131">
                  <c:v>6.1259962789090201</c:v>
                </c:pt>
                <c:pt idx="132">
                  <c:v>6.0806904017042998</c:v>
                </c:pt>
                <c:pt idx="133">
                  <c:v>5.9697141482361404</c:v>
                </c:pt>
                <c:pt idx="134">
                  <c:v>6.3779160552804397</c:v>
                </c:pt>
                <c:pt idx="135">
                  <c:v>6.7316774271632402</c:v>
                </c:pt>
                <c:pt idx="136">
                  <c:v>6.3877386296875898</c:v>
                </c:pt>
                <c:pt idx="137">
                  <c:v>6.35201702782373</c:v>
                </c:pt>
                <c:pt idx="138">
                  <c:v>6.08457692833941</c:v>
                </c:pt>
                <c:pt idx="139">
                  <c:v>6.2298865998952504</c:v>
                </c:pt>
                <c:pt idx="140">
                  <c:v>6.3856733969677197</c:v>
                </c:pt>
                <c:pt idx="141">
                  <c:v>6.7962509390696999</c:v>
                </c:pt>
                <c:pt idx="142">
                  <c:v>5.4520642229434602</c:v>
                </c:pt>
                <c:pt idx="143">
                  <c:v>9.3286481717633496</c:v>
                </c:pt>
                <c:pt idx="144">
                  <c:v>9.8847630282719106</c:v>
                </c:pt>
                <c:pt idx="145">
                  <c:v>9.7532271317504406</c:v>
                </c:pt>
                <c:pt idx="146">
                  <c:v>8.3395806404249999</c:v>
                </c:pt>
                <c:pt idx="147">
                  <c:v>8.0751254809722504</c:v>
                </c:pt>
                <c:pt idx="148">
                  <c:v>7.7535817526733402</c:v>
                </c:pt>
                <c:pt idx="149">
                  <c:v>6.6336757217403202</c:v>
                </c:pt>
                <c:pt idx="150">
                  <c:v>6.92637964309995</c:v>
                </c:pt>
                <c:pt idx="151">
                  <c:v>7.2757662212735497</c:v>
                </c:pt>
                <c:pt idx="152">
                  <c:v>6.5610909869746896</c:v>
                </c:pt>
                <c:pt idx="153">
                  <c:v>6.8131905505647001</c:v>
                </c:pt>
                <c:pt idx="154">
                  <c:v>5.8937709902897</c:v>
                </c:pt>
                <c:pt idx="155">
                  <c:v>6.1419151988036704</c:v>
                </c:pt>
                <c:pt idx="156">
                  <c:v>6.7836442231330203</c:v>
                </c:pt>
                <c:pt idx="157">
                  <c:v>8.4256727300650596</c:v>
                </c:pt>
                <c:pt idx="158">
                  <c:v>9.9021465733178609</c:v>
                </c:pt>
                <c:pt idx="159">
                  <c:v>10.6628510080611</c:v>
                </c:pt>
                <c:pt idx="160">
                  <c:v>9.8002240441286794</c:v>
                </c:pt>
                <c:pt idx="161">
                  <c:v>6.2606850561295397</c:v>
                </c:pt>
                <c:pt idx="162">
                  <c:v>5.3602141670035897</c:v>
                </c:pt>
                <c:pt idx="163">
                  <c:v>5.7791774342823201</c:v>
                </c:pt>
                <c:pt idx="164">
                  <c:v>6.0670789346584497</c:v>
                </c:pt>
                <c:pt idx="165">
                  <c:v>8.07517434663845</c:v>
                </c:pt>
                <c:pt idx="166">
                  <c:v>8.5575814427435599</c:v>
                </c:pt>
                <c:pt idx="167">
                  <c:v>8.0015929348551396</c:v>
                </c:pt>
                <c:pt idx="168">
                  <c:v>7.21300359955631</c:v>
                </c:pt>
                <c:pt idx="169">
                  <c:v>6.1193240608421897</c:v>
                </c:pt>
                <c:pt idx="170">
                  <c:v>5.5428921302995802</c:v>
                </c:pt>
                <c:pt idx="171">
                  <c:v>5.3625704009186999</c:v>
                </c:pt>
                <c:pt idx="172">
                  <c:v>5.9285166281817601</c:v>
                </c:pt>
                <c:pt idx="173">
                  <c:v>5.7708742903912098</c:v>
                </c:pt>
                <c:pt idx="174">
                  <c:v>7.85893813339655</c:v>
                </c:pt>
                <c:pt idx="175">
                  <c:v>8.3026067148290004</c:v>
                </c:pt>
                <c:pt idx="176">
                  <c:v>8.4638343305716504</c:v>
                </c:pt>
                <c:pt idx="177">
                  <c:v>7.9952083339952402</c:v>
                </c:pt>
                <c:pt idx="178">
                  <c:v>6.8748656511746704</c:v>
                </c:pt>
                <c:pt idx="179">
                  <c:v>6.5793316886836299</c:v>
                </c:pt>
                <c:pt idx="180">
                  <c:v>6.1341512435107397</c:v>
                </c:pt>
                <c:pt idx="181">
                  <c:v>6.0063287197933004</c:v>
                </c:pt>
                <c:pt idx="182">
                  <c:v>6.0967748833530999</c:v>
                </c:pt>
                <c:pt idx="183">
                  <c:v>6.5231854871506201</c:v>
                </c:pt>
                <c:pt idx="184">
                  <c:v>6.67736306884178</c:v>
                </c:pt>
                <c:pt idx="185">
                  <c:v>6.5445829970998304</c:v>
                </c:pt>
                <c:pt idx="186">
                  <c:v>6.1790750128938301</c:v>
                </c:pt>
                <c:pt idx="187">
                  <c:v>6.00774409138997</c:v>
                </c:pt>
                <c:pt idx="188">
                  <c:v>7.1879460068088399</c:v>
                </c:pt>
                <c:pt idx="189">
                  <c:v>7.2892434291713197</c:v>
                </c:pt>
                <c:pt idx="190">
                  <c:v>7.3416612735270697</c:v>
                </c:pt>
                <c:pt idx="191">
                  <c:v>6.5782627790351302</c:v>
                </c:pt>
                <c:pt idx="192">
                  <c:v>4.7871359076590903</c:v>
                </c:pt>
                <c:pt idx="193">
                  <c:v>5.0491406172197797</c:v>
                </c:pt>
                <c:pt idx="194">
                  <c:v>4.9326356679477499</c:v>
                </c:pt>
                <c:pt idx="195">
                  <c:v>4.9634922557038097</c:v>
                </c:pt>
                <c:pt idx="196">
                  <c:v>5.0073275479592896</c:v>
                </c:pt>
                <c:pt idx="197">
                  <c:v>5.25545752488829</c:v>
                </c:pt>
                <c:pt idx="198">
                  <c:v>5.05795453498206</c:v>
                </c:pt>
                <c:pt idx="199">
                  <c:v>5.17376759955759</c:v>
                </c:pt>
                <c:pt idx="200">
                  <c:v>5.2782484011932604</c:v>
                </c:pt>
                <c:pt idx="201">
                  <c:v>5.5122925631725801</c:v>
                </c:pt>
                <c:pt idx="202">
                  <c:v>5.2875708038939102</c:v>
                </c:pt>
                <c:pt idx="203">
                  <c:v>5.3919737573665296</c:v>
                </c:pt>
                <c:pt idx="204">
                  <c:v>6.2256337521450398</c:v>
                </c:pt>
                <c:pt idx="205">
                  <c:v>5.95135501110334</c:v>
                </c:pt>
                <c:pt idx="206">
                  <c:v>6.3325583427064496</c:v>
                </c:pt>
                <c:pt idx="207">
                  <c:v>6.1777069523083403</c:v>
                </c:pt>
                <c:pt idx="208">
                  <c:v>5.8199464720659799</c:v>
                </c:pt>
                <c:pt idx="209">
                  <c:v>4.7382636722780704</c:v>
                </c:pt>
                <c:pt idx="210">
                  <c:v>4.8566687591308701</c:v>
                </c:pt>
                <c:pt idx="211">
                  <c:v>5.1808237547357203</c:v>
                </c:pt>
                <c:pt idx="212">
                  <c:v>5.2499483324541103</c:v>
                </c:pt>
                <c:pt idx="213">
                  <c:v>5.3921807066986398</c:v>
                </c:pt>
                <c:pt idx="214">
                  <c:v>5.7798508172053902</c:v>
                </c:pt>
                <c:pt idx="215">
                  <c:v>5.98871542144862</c:v>
                </c:pt>
                <c:pt idx="216">
                  <c:v>6.4273642313020902</c:v>
                </c:pt>
                <c:pt idx="217">
                  <c:v>6.3495155539681498</c:v>
                </c:pt>
                <c:pt idx="218">
                  <c:v>6.7133021032689397</c:v>
                </c:pt>
                <c:pt idx="219">
                  <c:v>6.7165376362768603</c:v>
                </c:pt>
                <c:pt idx="220">
                  <c:v>6.8521543229005299</c:v>
                </c:pt>
                <c:pt idx="221">
                  <c:v>5.8194805036797899</c:v>
                </c:pt>
                <c:pt idx="222">
                  <c:v>6.8651390062999296</c:v>
                </c:pt>
                <c:pt idx="223">
                  <c:v>6.9414592698732802</c:v>
                </c:pt>
                <c:pt idx="224">
                  <c:v>7.2952233795280401</c:v>
                </c:pt>
                <c:pt idx="225">
                  <c:v>7.2676442411103999</c:v>
                </c:pt>
                <c:pt idx="226">
                  <c:v>9.0254694889184606</c:v>
                </c:pt>
                <c:pt idx="227">
                  <c:v>9.5369594866040206</c:v>
                </c:pt>
                <c:pt idx="228">
                  <c:v>10.388862328582199</c:v>
                </c:pt>
                <c:pt idx="229">
                  <c:v>9.7614799492404405</c:v>
                </c:pt>
                <c:pt idx="230">
                  <c:v>10.892974446239201</c:v>
                </c:pt>
                <c:pt idx="231">
                  <c:v>7.2247833602322498</c:v>
                </c:pt>
                <c:pt idx="232">
                  <c:v>7.3961563476940597</c:v>
                </c:pt>
                <c:pt idx="233">
                  <c:v>6.7980415384396498</c:v>
                </c:pt>
                <c:pt idx="234">
                  <c:v>7.3859415093117802</c:v>
                </c:pt>
                <c:pt idx="235">
                  <c:v>7.1074038508517701</c:v>
                </c:pt>
                <c:pt idx="236">
                  <c:v>7.6127280626406399</c:v>
                </c:pt>
                <c:pt idx="237">
                  <c:v>8.8310074372724596</c:v>
                </c:pt>
                <c:pt idx="238">
                  <c:v>8.7370808514128004</c:v>
                </c:pt>
                <c:pt idx="239">
                  <c:v>6.4515173210187298</c:v>
                </c:pt>
                <c:pt idx="240">
                  <c:v>6.4163588241602998</c:v>
                </c:pt>
                <c:pt idx="241">
                  <c:v>5.49736939241415</c:v>
                </c:pt>
                <c:pt idx="242">
                  <c:v>5.4585338503902596</c:v>
                </c:pt>
                <c:pt idx="243">
                  <c:v>6.1464184010540697</c:v>
                </c:pt>
                <c:pt idx="244">
                  <c:v>5.6912439893892897</c:v>
                </c:pt>
                <c:pt idx="245">
                  <c:v>5.9313308354406198</c:v>
                </c:pt>
                <c:pt idx="246">
                  <c:v>5.8882450438253802</c:v>
                </c:pt>
                <c:pt idx="247">
                  <c:v>7.6856727175137998</c:v>
                </c:pt>
                <c:pt idx="248">
                  <c:v>7.1787551753976198</c:v>
                </c:pt>
                <c:pt idx="249">
                  <c:v>7.6032523289580398</c:v>
                </c:pt>
                <c:pt idx="250">
                  <c:v>7.2071455881971298</c:v>
                </c:pt>
                <c:pt idx="251">
                  <c:v>7.20289767557807</c:v>
                </c:pt>
                <c:pt idx="252">
                  <c:v>7.2379312961691902</c:v>
                </c:pt>
                <c:pt idx="253">
                  <c:v>6.9599130553316604</c:v>
                </c:pt>
                <c:pt idx="254">
                  <c:v>6.2264505618305499</c:v>
                </c:pt>
                <c:pt idx="255">
                  <c:v>6.7194708072446696</c:v>
                </c:pt>
                <c:pt idx="256">
                  <c:v>6.2085642345020204</c:v>
                </c:pt>
                <c:pt idx="257">
                  <c:v>7.0161457074336004</c:v>
                </c:pt>
                <c:pt idx="258">
                  <c:v>7.0705694537182699</c:v>
                </c:pt>
                <c:pt idx="259">
                  <c:v>7.5852938550327798</c:v>
                </c:pt>
                <c:pt idx="260">
                  <c:v>7.6736034256327201</c:v>
                </c:pt>
                <c:pt idx="261">
                  <c:v>7.7657030648387204</c:v>
                </c:pt>
                <c:pt idx="262">
                  <c:v>8.8348352943616</c:v>
                </c:pt>
                <c:pt idx="263">
                  <c:v>8.2201844093934699</c:v>
                </c:pt>
                <c:pt idx="264">
                  <c:v>8.4780507146014195</c:v>
                </c:pt>
                <c:pt idx="265">
                  <c:v>6.10745936108321</c:v>
                </c:pt>
                <c:pt idx="266">
                  <c:v>5.5066511906151696</c:v>
                </c:pt>
                <c:pt idx="267">
                  <c:v>5.2934781167877398</c:v>
                </c:pt>
                <c:pt idx="268">
                  <c:v>5.2810810376938999</c:v>
                </c:pt>
                <c:pt idx="269">
                  <c:v>5.8398037497281701</c:v>
                </c:pt>
                <c:pt idx="270">
                  <c:v>6.7172665701582996</c:v>
                </c:pt>
                <c:pt idx="271">
                  <c:v>6.0726405711773603</c:v>
                </c:pt>
                <c:pt idx="272">
                  <c:v>5.5753461452870203</c:v>
                </c:pt>
                <c:pt idx="273">
                  <c:v>5.0501556802147798</c:v>
                </c:pt>
                <c:pt idx="274">
                  <c:v>4.94016690933252</c:v>
                </c:pt>
                <c:pt idx="275">
                  <c:v>4.92077376037272</c:v>
                </c:pt>
                <c:pt idx="276">
                  <c:v>5.1390597651696703</c:v>
                </c:pt>
                <c:pt idx="277">
                  <c:v>4.9152059974229303</c:v>
                </c:pt>
                <c:pt idx="278">
                  <c:v>5.32199625184235</c:v>
                </c:pt>
                <c:pt idx="279">
                  <c:v>5.7646566529018397</c:v>
                </c:pt>
                <c:pt idx="280">
                  <c:v>5.7528739816739396</c:v>
                </c:pt>
                <c:pt idx="281">
                  <c:v>6.17684733634482</c:v>
                </c:pt>
                <c:pt idx="282">
                  <c:v>6.30912443468325</c:v>
                </c:pt>
                <c:pt idx="283">
                  <c:v>5.4764017453043499</c:v>
                </c:pt>
                <c:pt idx="284">
                  <c:v>5.7402441904381503</c:v>
                </c:pt>
                <c:pt idx="285">
                  <c:v>5.6309891765084501</c:v>
                </c:pt>
                <c:pt idx="286">
                  <c:v>7.3644250657973602</c:v>
                </c:pt>
                <c:pt idx="287">
                  <c:v>6.2870312449807901</c:v>
                </c:pt>
                <c:pt idx="288">
                  <c:v>5.7227189891454904</c:v>
                </c:pt>
                <c:pt idx="289">
                  <c:v>4.5029569291163698</c:v>
                </c:pt>
                <c:pt idx="290">
                  <c:v>4.50953747830797</c:v>
                </c:pt>
                <c:pt idx="291">
                  <c:v>4.9795116602692104</c:v>
                </c:pt>
                <c:pt idx="292">
                  <c:v>5.0898808834415403</c:v>
                </c:pt>
                <c:pt idx="293">
                  <c:v>5.8712788726909304</c:v>
                </c:pt>
                <c:pt idx="294">
                  <c:v>5.7299211204200198</c:v>
                </c:pt>
                <c:pt idx="295">
                  <c:v>5.7536646311961004</c:v>
                </c:pt>
                <c:pt idx="296">
                  <c:v>6.5832771344130299</c:v>
                </c:pt>
                <c:pt idx="297">
                  <c:v>6.40740822542333</c:v>
                </c:pt>
                <c:pt idx="298">
                  <c:v>7.6454384575491403</c:v>
                </c:pt>
                <c:pt idx="299">
                  <c:v>7.3302892769775996</c:v>
                </c:pt>
                <c:pt idx="300">
                  <c:v>7.1611540953504402</c:v>
                </c:pt>
                <c:pt idx="301">
                  <c:v>5.8403943086803496</c:v>
                </c:pt>
                <c:pt idx="302">
                  <c:v>5.5230206929806496</c:v>
                </c:pt>
                <c:pt idx="303">
                  <c:v>4.9575565956810603</c:v>
                </c:pt>
                <c:pt idx="304">
                  <c:v>5.2769764018366301</c:v>
                </c:pt>
                <c:pt idx="305">
                  <c:v>5.8433272792955702</c:v>
                </c:pt>
                <c:pt idx="306">
                  <c:v>6.0152362736910501</c:v>
                </c:pt>
                <c:pt idx="307">
                  <c:v>6.0701190172241102</c:v>
                </c:pt>
                <c:pt idx="308">
                  <c:v>6.2904338430592901</c:v>
                </c:pt>
                <c:pt idx="309">
                  <c:v>9.0838790593180896</c:v>
                </c:pt>
                <c:pt idx="310">
                  <c:v>9.0637222930856005</c:v>
                </c:pt>
                <c:pt idx="311">
                  <c:v>6.9200977712489502</c:v>
                </c:pt>
                <c:pt idx="312">
                  <c:v>6.92990668368705</c:v>
                </c:pt>
                <c:pt idx="313">
                  <c:v>6.3392839751610799</c:v>
                </c:pt>
                <c:pt idx="314">
                  <c:v>6.0677919196397996</c:v>
                </c:pt>
                <c:pt idx="315">
                  <c:v>6.6529460371832201</c:v>
                </c:pt>
                <c:pt idx="316">
                  <c:v>7.83458263324097</c:v>
                </c:pt>
                <c:pt idx="317">
                  <c:v>6.8187380280064902</c:v>
                </c:pt>
                <c:pt idx="318">
                  <c:v>6.4878340547943596</c:v>
                </c:pt>
                <c:pt idx="319">
                  <c:v>6.3602730732399504</c:v>
                </c:pt>
                <c:pt idx="320">
                  <c:v>6.5916459146526103</c:v>
                </c:pt>
                <c:pt idx="321">
                  <c:v>5.45110261625537</c:v>
                </c:pt>
                <c:pt idx="322">
                  <c:v>5.4977941397499102</c:v>
                </c:pt>
                <c:pt idx="323">
                  <c:v>4.8073557728748701</c:v>
                </c:pt>
                <c:pt idx="324">
                  <c:v>4.6474722868841898</c:v>
                </c:pt>
                <c:pt idx="325">
                  <c:v>6.1418444455792898</c:v>
                </c:pt>
                <c:pt idx="326">
                  <c:v>6.7430900066843904</c:v>
                </c:pt>
                <c:pt idx="327">
                  <c:v>8.0297091405718195</c:v>
                </c:pt>
                <c:pt idx="328">
                  <c:v>8.0823799708973105</c:v>
                </c:pt>
                <c:pt idx="329">
                  <c:v>8.6653154224689306</c:v>
                </c:pt>
                <c:pt idx="330">
                  <c:v>7.4649925536251596</c:v>
                </c:pt>
                <c:pt idx="331">
                  <c:v>6.9827051870630896</c:v>
                </c:pt>
                <c:pt idx="332">
                  <c:v>6.9337639720827102</c:v>
                </c:pt>
                <c:pt idx="333">
                  <c:v>7.7266261992271001</c:v>
                </c:pt>
                <c:pt idx="334">
                  <c:v>6.5713254392393496</c:v>
                </c:pt>
                <c:pt idx="335">
                  <c:v>7.0259530581698302</c:v>
                </c:pt>
                <c:pt idx="336">
                  <c:v>9.9974447500857995</c:v>
                </c:pt>
                <c:pt idx="337">
                  <c:v>16.397482378030201</c:v>
                </c:pt>
                <c:pt idx="338">
                  <c:v>16.841972893820099</c:v>
                </c:pt>
                <c:pt idx="339">
                  <c:v>17.2380354713132</c:v>
                </c:pt>
                <c:pt idx="340">
                  <c:v>16.274926835229198</c:v>
                </c:pt>
                <c:pt idx="341">
                  <c:v>13.4798698036298</c:v>
                </c:pt>
                <c:pt idx="342">
                  <c:v>11.6725139749429</c:v>
                </c:pt>
                <c:pt idx="343">
                  <c:v>8.3926067544314993</c:v>
                </c:pt>
                <c:pt idx="344">
                  <c:v>7.4672237488834803</c:v>
                </c:pt>
                <c:pt idx="345">
                  <c:v>7.1799209653304796</c:v>
                </c:pt>
                <c:pt idx="346">
                  <c:v>7.6807711942066099</c:v>
                </c:pt>
                <c:pt idx="347">
                  <c:v>7.6826043506106503</c:v>
                </c:pt>
                <c:pt idx="348">
                  <c:v>8.3047521116004805</c:v>
                </c:pt>
                <c:pt idx="349">
                  <c:v>8.0135649351073308</c:v>
                </c:pt>
                <c:pt idx="350">
                  <c:v>7.1723640040177603</c:v>
                </c:pt>
                <c:pt idx="351">
                  <c:v>6.2683156634367396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8626400"/>
        <c:axId val="-838628032"/>
      </c:lineChart>
      <c:catAx>
        <c:axId val="-8386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28032"/>
        <c:crosses val="autoZero"/>
        <c:auto val="1"/>
        <c:lblAlgn val="ctr"/>
        <c:lblOffset val="100"/>
        <c:noMultiLvlLbl val="0"/>
      </c:catAx>
      <c:valAx>
        <c:axId val="-838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对比实验!$G$2:$G$297</c:f>
              <c:numCache>
                <c:formatCode>General</c:formatCode>
                <c:ptCount val="296"/>
                <c:pt idx="0">
                  <c:v>8.7509628956480991</c:v>
                </c:pt>
                <c:pt idx="1">
                  <c:v>12.8190342475107</c:v>
                </c:pt>
                <c:pt idx="2">
                  <c:v>11.4379992809037</c:v>
                </c:pt>
                <c:pt idx="3">
                  <c:v>12.908254541477101</c:v>
                </c:pt>
                <c:pt idx="4">
                  <c:v>14.2370345135359</c:v>
                </c:pt>
                <c:pt idx="5">
                  <c:v>10.3035661419087</c:v>
                </c:pt>
                <c:pt idx="6">
                  <c:v>9.6943182432085209</c:v>
                </c:pt>
                <c:pt idx="7">
                  <c:v>9.4530357217783596</c:v>
                </c:pt>
                <c:pt idx="8">
                  <c:v>14.7666200293801</c:v>
                </c:pt>
                <c:pt idx="9">
                  <c:v>17.9058252028358</c:v>
                </c:pt>
                <c:pt idx="10">
                  <c:v>13.8411043264077</c:v>
                </c:pt>
                <c:pt idx="11">
                  <c:v>13.316905858924301</c:v>
                </c:pt>
                <c:pt idx="12">
                  <c:v>13.556319911386799</c:v>
                </c:pt>
                <c:pt idx="13">
                  <c:v>14.4589865367365</c:v>
                </c:pt>
                <c:pt idx="14">
                  <c:v>10.8760453822991</c:v>
                </c:pt>
                <c:pt idx="15">
                  <c:v>8.5587363766491809</c:v>
                </c:pt>
                <c:pt idx="16">
                  <c:v>6.41169777561886</c:v>
                </c:pt>
                <c:pt idx="17">
                  <c:v>7.90459621382952</c:v>
                </c:pt>
                <c:pt idx="18">
                  <c:v>7.1091845095309996</c:v>
                </c:pt>
                <c:pt idx="19">
                  <c:v>7.9707843855291696</c:v>
                </c:pt>
                <c:pt idx="20">
                  <c:v>8.0624501841527501</c:v>
                </c:pt>
                <c:pt idx="21">
                  <c:v>9.6242316278390607</c:v>
                </c:pt>
                <c:pt idx="22">
                  <c:v>8.9935706696976503</c:v>
                </c:pt>
                <c:pt idx="23">
                  <c:v>9.3190744815142903</c:v>
                </c:pt>
                <c:pt idx="24">
                  <c:v>8.9282661027739607</c:v>
                </c:pt>
                <c:pt idx="25">
                  <c:v>9.5649933634513307</c:v>
                </c:pt>
                <c:pt idx="26">
                  <c:v>9.9901687476474397</c:v>
                </c:pt>
                <c:pt idx="27">
                  <c:v>7.2305517496715703</c:v>
                </c:pt>
                <c:pt idx="28">
                  <c:v>7.5925947706671701</c:v>
                </c:pt>
                <c:pt idx="29">
                  <c:v>8.4364560349840296</c:v>
                </c:pt>
                <c:pt idx="30">
                  <c:v>7.9988116136672103</c:v>
                </c:pt>
                <c:pt idx="31">
                  <c:v>12.6640576249563</c:v>
                </c:pt>
                <c:pt idx="32">
                  <c:v>13.5291535958119</c:v>
                </c:pt>
                <c:pt idx="33">
                  <c:v>12.528235319936201</c:v>
                </c:pt>
                <c:pt idx="34">
                  <c:v>11.9856493453897</c:v>
                </c:pt>
                <c:pt idx="35">
                  <c:v>12.4358159891773</c:v>
                </c:pt>
                <c:pt idx="36">
                  <c:v>12.143468891174001</c:v>
                </c:pt>
                <c:pt idx="37">
                  <c:v>11.259674053122099</c:v>
                </c:pt>
                <c:pt idx="38">
                  <c:v>12.066022830334401</c:v>
                </c:pt>
                <c:pt idx="39">
                  <c:v>8.7654734374650101</c:v>
                </c:pt>
                <c:pt idx="40">
                  <c:v>9.1831169109822799</c:v>
                </c:pt>
                <c:pt idx="41">
                  <c:v>7.3832000727173304</c:v>
                </c:pt>
                <c:pt idx="42">
                  <c:v>7.12082830982816</c:v>
                </c:pt>
                <c:pt idx="43">
                  <c:v>6.8141045216404601</c:v>
                </c:pt>
                <c:pt idx="44">
                  <c:v>6.6891906233998002</c:v>
                </c:pt>
                <c:pt idx="45">
                  <c:v>7.5592026553377298</c:v>
                </c:pt>
                <c:pt idx="46">
                  <c:v>9.0050499154363699</c:v>
                </c:pt>
                <c:pt idx="47">
                  <c:v>8.6770339278055104</c:v>
                </c:pt>
                <c:pt idx="48">
                  <c:v>7.9030673054670304</c:v>
                </c:pt>
                <c:pt idx="49">
                  <c:v>8.2522901065498608</c:v>
                </c:pt>
                <c:pt idx="50">
                  <c:v>8.6104140750617209</c:v>
                </c:pt>
                <c:pt idx="51">
                  <c:v>9.5585306598844095</c:v>
                </c:pt>
                <c:pt idx="52">
                  <c:v>9.0918882028385006</c:v>
                </c:pt>
                <c:pt idx="53">
                  <c:v>10.1301416002868</c:v>
                </c:pt>
                <c:pt idx="54">
                  <c:v>5.9718241102310401</c:v>
                </c:pt>
                <c:pt idx="55">
                  <c:v>6.09190435128194</c:v>
                </c:pt>
                <c:pt idx="56">
                  <c:v>6.1507160509208703</c:v>
                </c:pt>
                <c:pt idx="57">
                  <c:v>5.6523766829929203</c:v>
                </c:pt>
                <c:pt idx="58">
                  <c:v>6.2888610130854703</c:v>
                </c:pt>
                <c:pt idx="59">
                  <c:v>6.7314263577405402</c:v>
                </c:pt>
                <c:pt idx="60">
                  <c:v>7.4301933340795303</c:v>
                </c:pt>
                <c:pt idx="61">
                  <c:v>6.1782810787521498</c:v>
                </c:pt>
                <c:pt idx="62">
                  <c:v>5.2881699818738603</c:v>
                </c:pt>
                <c:pt idx="63">
                  <c:v>4.3274990385810703</c:v>
                </c:pt>
                <c:pt idx="64">
                  <c:v>4.2822776692648796</c:v>
                </c:pt>
                <c:pt idx="65">
                  <c:v>5.4434959357062898</c:v>
                </c:pt>
                <c:pt idx="66">
                  <c:v>7.1140958823513101</c:v>
                </c:pt>
                <c:pt idx="67">
                  <c:v>7.0271618231530297</c:v>
                </c:pt>
                <c:pt idx="68">
                  <c:v>7.1953677894461201</c:v>
                </c:pt>
                <c:pt idx="69">
                  <c:v>6.9869503408846896</c:v>
                </c:pt>
                <c:pt idx="70">
                  <c:v>6.9757589586436897</c:v>
                </c:pt>
                <c:pt idx="71">
                  <c:v>6.8917536439467604</c:v>
                </c:pt>
                <c:pt idx="72">
                  <c:v>5.5378914026960802</c:v>
                </c:pt>
                <c:pt idx="73">
                  <c:v>6.14432880177388</c:v>
                </c:pt>
                <c:pt idx="74">
                  <c:v>6.9823225477213802</c:v>
                </c:pt>
                <c:pt idx="75">
                  <c:v>8.5396040033705702</c:v>
                </c:pt>
                <c:pt idx="76">
                  <c:v>7.6398533657727397</c:v>
                </c:pt>
                <c:pt idx="77">
                  <c:v>7.9936708405661703</c:v>
                </c:pt>
                <c:pt idx="78">
                  <c:v>7.6861741404847104</c:v>
                </c:pt>
                <c:pt idx="79">
                  <c:v>7.8462626534823396</c:v>
                </c:pt>
                <c:pt idx="80">
                  <c:v>5.8983131944400604</c:v>
                </c:pt>
                <c:pt idx="81">
                  <c:v>6.1463377857125403</c:v>
                </c:pt>
                <c:pt idx="82">
                  <c:v>6.6189706164140203</c:v>
                </c:pt>
                <c:pt idx="83">
                  <c:v>6.9898119676922699</c:v>
                </c:pt>
                <c:pt idx="84">
                  <c:v>6.1355259626470096</c:v>
                </c:pt>
                <c:pt idx="85">
                  <c:v>5.7884390988241599</c:v>
                </c:pt>
                <c:pt idx="86">
                  <c:v>6.5325561945367197</c:v>
                </c:pt>
                <c:pt idx="87">
                  <c:v>7.7242366927423101</c:v>
                </c:pt>
                <c:pt idx="88">
                  <c:v>7.8577186878109</c:v>
                </c:pt>
                <c:pt idx="89">
                  <c:v>7.8113884840108003</c:v>
                </c:pt>
                <c:pt idx="90">
                  <c:v>7.8470698795776599</c:v>
                </c:pt>
                <c:pt idx="91">
                  <c:v>8.44977749038223</c:v>
                </c:pt>
                <c:pt idx="92">
                  <c:v>7.0706016957938198</c:v>
                </c:pt>
                <c:pt idx="93">
                  <c:v>7.5192215462384597</c:v>
                </c:pt>
                <c:pt idx="94">
                  <c:v>6.9909896217967598</c:v>
                </c:pt>
                <c:pt idx="95">
                  <c:v>7.2343230763682902</c:v>
                </c:pt>
                <c:pt idx="96">
                  <c:v>6.8828313882104499</c:v>
                </c:pt>
                <c:pt idx="97">
                  <c:v>6.4088241122781398</c:v>
                </c:pt>
                <c:pt idx="98">
                  <c:v>6.3015711947671296</c:v>
                </c:pt>
                <c:pt idx="99">
                  <c:v>6.49727403196969</c:v>
                </c:pt>
                <c:pt idx="100">
                  <c:v>5.4536228496575099</c:v>
                </c:pt>
                <c:pt idx="101">
                  <c:v>5.5193870037863499</c:v>
                </c:pt>
                <c:pt idx="102">
                  <c:v>5.1220392934546304</c:v>
                </c:pt>
                <c:pt idx="103">
                  <c:v>5.0790464754733904</c:v>
                </c:pt>
                <c:pt idx="104">
                  <c:v>5.34556773429071</c:v>
                </c:pt>
                <c:pt idx="105">
                  <c:v>6.8485998375958399</c:v>
                </c:pt>
                <c:pt idx="106">
                  <c:v>6.9054364856808004</c:v>
                </c:pt>
                <c:pt idx="107">
                  <c:v>6.3229766503602498</c:v>
                </c:pt>
                <c:pt idx="108">
                  <c:v>5.9496530250537996</c:v>
                </c:pt>
                <c:pt idx="109">
                  <c:v>5.4342601903253804</c:v>
                </c:pt>
                <c:pt idx="110">
                  <c:v>5.7844052083300603</c:v>
                </c:pt>
                <c:pt idx="111">
                  <c:v>5.4153235620732501</c:v>
                </c:pt>
                <c:pt idx="112">
                  <c:v>6.1900528551617997</c:v>
                </c:pt>
                <c:pt idx="113">
                  <c:v>6.78429767560859</c:v>
                </c:pt>
                <c:pt idx="114">
                  <c:v>6.29524895284775</c:v>
                </c:pt>
                <c:pt idx="115">
                  <c:v>6.98096428679073</c:v>
                </c:pt>
                <c:pt idx="116">
                  <c:v>6.8152334592686499</c:v>
                </c:pt>
                <c:pt idx="117">
                  <c:v>7.1630982992365198</c:v>
                </c:pt>
                <c:pt idx="118">
                  <c:v>6.24658053331998</c:v>
                </c:pt>
                <c:pt idx="119">
                  <c:v>6.46226792508077</c:v>
                </c:pt>
                <c:pt idx="120">
                  <c:v>6.0761481406781597</c:v>
                </c:pt>
                <c:pt idx="121">
                  <c:v>6.0609547948025604</c:v>
                </c:pt>
                <c:pt idx="122">
                  <c:v>8.2287390641595497</c:v>
                </c:pt>
                <c:pt idx="123">
                  <c:v>10.833415746909299</c:v>
                </c:pt>
                <c:pt idx="124">
                  <c:v>10.740896288917201</c:v>
                </c:pt>
                <c:pt idx="125">
                  <c:v>11.5273277277663</c:v>
                </c:pt>
                <c:pt idx="126">
                  <c:v>11.9301913769006</c:v>
                </c:pt>
                <c:pt idx="127">
                  <c:v>11.9696279156542</c:v>
                </c:pt>
                <c:pt idx="128">
                  <c:v>11.6306412144361</c:v>
                </c:pt>
                <c:pt idx="129">
                  <c:v>9.7356928935313292</c:v>
                </c:pt>
                <c:pt idx="130">
                  <c:v>8.5539226988853798</c:v>
                </c:pt>
                <c:pt idx="131">
                  <c:v>8.8052393722959703</c:v>
                </c:pt>
                <c:pt idx="132">
                  <c:v>12.046992796334001</c:v>
                </c:pt>
                <c:pt idx="133">
                  <c:v>9.4312314801036994</c:v>
                </c:pt>
                <c:pt idx="134">
                  <c:v>9.1384388024174203</c:v>
                </c:pt>
                <c:pt idx="135">
                  <c:v>7.4701832430595401</c:v>
                </c:pt>
                <c:pt idx="136">
                  <c:v>8.2356206450674705</c:v>
                </c:pt>
                <c:pt idx="137">
                  <c:v>7.6910926755333797</c:v>
                </c:pt>
                <c:pt idx="138">
                  <c:v>7.5658099345572296</c:v>
                </c:pt>
                <c:pt idx="139">
                  <c:v>7.5300834911628298</c:v>
                </c:pt>
                <c:pt idx="140">
                  <c:v>6.0244564419610001</c:v>
                </c:pt>
                <c:pt idx="141">
                  <c:v>5.1189757570963597</c:v>
                </c:pt>
                <c:pt idx="142">
                  <c:v>5.1858190760893503</c:v>
                </c:pt>
                <c:pt idx="143">
                  <c:v>6.1658431621340304</c:v>
                </c:pt>
                <c:pt idx="144">
                  <c:v>8.0790763115478406</c:v>
                </c:pt>
                <c:pt idx="145">
                  <c:v>6.8954023696073099</c:v>
                </c:pt>
                <c:pt idx="146">
                  <c:v>5.9917181137498998</c:v>
                </c:pt>
                <c:pt idx="147">
                  <c:v>5.7004450366663297</c:v>
                </c:pt>
                <c:pt idx="148">
                  <c:v>5.4964672331879196</c:v>
                </c:pt>
                <c:pt idx="149">
                  <c:v>6.5873802400280601</c:v>
                </c:pt>
                <c:pt idx="150">
                  <c:v>6.8219427026781201</c:v>
                </c:pt>
                <c:pt idx="151">
                  <c:v>7.5166785096892301</c:v>
                </c:pt>
                <c:pt idx="152">
                  <c:v>7.0535666977725899</c:v>
                </c:pt>
                <c:pt idx="153">
                  <c:v>6.6920613335294599</c:v>
                </c:pt>
                <c:pt idx="154">
                  <c:v>7.1588284246225697</c:v>
                </c:pt>
                <c:pt idx="155">
                  <c:v>7.5329619205817098</c:v>
                </c:pt>
                <c:pt idx="156">
                  <c:v>8.0305383465132802</c:v>
                </c:pt>
                <c:pt idx="157">
                  <c:v>8.3916885527346601</c:v>
                </c:pt>
                <c:pt idx="158">
                  <c:v>8.8933614243151293</c:v>
                </c:pt>
                <c:pt idx="159">
                  <c:v>7.61795759046485</c:v>
                </c:pt>
                <c:pt idx="160">
                  <c:v>7.1768652384782001</c:v>
                </c:pt>
                <c:pt idx="161">
                  <c:v>6.4809217181720298</c:v>
                </c:pt>
                <c:pt idx="162">
                  <c:v>5.6606946031017102</c:v>
                </c:pt>
                <c:pt idx="163">
                  <c:v>5.75796030392564</c:v>
                </c:pt>
                <c:pt idx="164">
                  <c:v>6.9488445737489899</c:v>
                </c:pt>
                <c:pt idx="165">
                  <c:v>7.7068564519299603</c:v>
                </c:pt>
                <c:pt idx="166">
                  <c:v>9.2738630192110598</c:v>
                </c:pt>
                <c:pt idx="167">
                  <c:v>8.3884488287980705</c:v>
                </c:pt>
                <c:pt idx="168">
                  <c:v>7.5709169008878998</c:v>
                </c:pt>
                <c:pt idx="169">
                  <c:v>7.9683538030316896</c:v>
                </c:pt>
                <c:pt idx="170">
                  <c:v>7.8766142222658599</c:v>
                </c:pt>
                <c:pt idx="171">
                  <c:v>8.2825635559023407</c:v>
                </c:pt>
                <c:pt idx="172">
                  <c:v>7.5335773947189102</c:v>
                </c:pt>
                <c:pt idx="173">
                  <c:v>7.7861855203958701</c:v>
                </c:pt>
                <c:pt idx="174">
                  <c:v>7.3308225448854198</c:v>
                </c:pt>
                <c:pt idx="175">
                  <c:v>8.78267899458538</c:v>
                </c:pt>
                <c:pt idx="176">
                  <c:v>7.2629952070462798</c:v>
                </c:pt>
                <c:pt idx="177">
                  <c:v>7.2765596281676999</c:v>
                </c:pt>
                <c:pt idx="178">
                  <c:v>6.3589253317774999</c:v>
                </c:pt>
                <c:pt idx="179">
                  <c:v>7.47608025969196</c:v>
                </c:pt>
                <c:pt idx="180">
                  <c:v>7.7637531620512803</c:v>
                </c:pt>
                <c:pt idx="181">
                  <c:v>9.4418095099803008</c:v>
                </c:pt>
                <c:pt idx="182">
                  <c:v>8.8418881948219905</c:v>
                </c:pt>
                <c:pt idx="183">
                  <c:v>7.8406700608847801</c:v>
                </c:pt>
                <c:pt idx="184">
                  <c:v>6.5787177176953398</c:v>
                </c:pt>
                <c:pt idx="185">
                  <c:v>7.9070218016229301</c:v>
                </c:pt>
                <c:pt idx="186">
                  <c:v>7.4332666156113403</c:v>
                </c:pt>
                <c:pt idx="187">
                  <c:v>7.5239804873514204</c:v>
                </c:pt>
                <c:pt idx="188">
                  <c:v>7.4631636141674003</c:v>
                </c:pt>
                <c:pt idx="189">
                  <c:v>6.7283067589948198</c:v>
                </c:pt>
                <c:pt idx="190">
                  <c:v>6.4780399885791597</c:v>
                </c:pt>
                <c:pt idx="191">
                  <c:v>6.3928745331909296</c:v>
                </c:pt>
                <c:pt idx="192">
                  <c:v>5.52839179780353</c:v>
                </c:pt>
                <c:pt idx="193">
                  <c:v>6.30223384261219</c:v>
                </c:pt>
                <c:pt idx="194">
                  <c:v>7.5348797137628001</c:v>
                </c:pt>
                <c:pt idx="195">
                  <c:v>8.2258319113235103</c:v>
                </c:pt>
                <c:pt idx="196">
                  <c:v>6.7655210043315899</c:v>
                </c:pt>
                <c:pt idx="197">
                  <c:v>6.8805106288221802</c:v>
                </c:pt>
                <c:pt idx="198">
                  <c:v>6.16887054827657</c:v>
                </c:pt>
                <c:pt idx="199">
                  <c:v>6.6988012514454196</c:v>
                </c:pt>
                <c:pt idx="200">
                  <c:v>7.2790583157801496</c:v>
                </c:pt>
                <c:pt idx="201">
                  <c:v>7.5255612242571504</c:v>
                </c:pt>
                <c:pt idx="202">
                  <c:v>8.0235494986090004</c:v>
                </c:pt>
                <c:pt idx="203">
                  <c:v>5.4119023542475997</c:v>
                </c:pt>
                <c:pt idx="204">
                  <c:v>5.5217322731687002</c:v>
                </c:pt>
                <c:pt idx="205">
                  <c:v>6.3240374340087602</c:v>
                </c:pt>
                <c:pt idx="206">
                  <c:v>7.6644408173972298</c:v>
                </c:pt>
                <c:pt idx="207">
                  <c:v>8.1526801175652697</c:v>
                </c:pt>
                <c:pt idx="208">
                  <c:v>8.7669535141690602</c:v>
                </c:pt>
                <c:pt idx="209">
                  <c:v>8.1778386204534907</c:v>
                </c:pt>
                <c:pt idx="210">
                  <c:v>7.7226369479017603</c:v>
                </c:pt>
                <c:pt idx="211">
                  <c:v>7.9416826070687998</c:v>
                </c:pt>
                <c:pt idx="212">
                  <c:v>8.5186463799294199</c:v>
                </c:pt>
                <c:pt idx="213">
                  <c:v>8.0499505209233195</c:v>
                </c:pt>
                <c:pt idx="214">
                  <c:v>8.5917110573556101</c:v>
                </c:pt>
                <c:pt idx="215">
                  <c:v>8.7981686371601704</c:v>
                </c:pt>
                <c:pt idx="216">
                  <c:v>6.8818718380376804</c:v>
                </c:pt>
                <c:pt idx="217">
                  <c:v>6.6668203521649696</c:v>
                </c:pt>
                <c:pt idx="218">
                  <c:v>6.7021600376865997</c:v>
                </c:pt>
                <c:pt idx="219">
                  <c:v>6.6043292654214198</c:v>
                </c:pt>
                <c:pt idx="220">
                  <c:v>7.4082442146936698</c:v>
                </c:pt>
                <c:pt idx="221">
                  <c:v>6.47343472772185</c:v>
                </c:pt>
                <c:pt idx="222">
                  <c:v>7.4953337981846104</c:v>
                </c:pt>
                <c:pt idx="223">
                  <c:v>7.0395191569745998</c:v>
                </c:pt>
                <c:pt idx="224">
                  <c:v>6.0757013560894002</c:v>
                </c:pt>
                <c:pt idx="225">
                  <c:v>7.2417033870920697</c:v>
                </c:pt>
                <c:pt idx="226">
                  <c:v>7.4737671227103899</c:v>
                </c:pt>
                <c:pt idx="227">
                  <c:v>7.6895176720166099</c:v>
                </c:pt>
                <c:pt idx="228">
                  <c:v>8.1413443555796192</c:v>
                </c:pt>
                <c:pt idx="229">
                  <c:v>9.3156123492076208</c:v>
                </c:pt>
                <c:pt idx="230">
                  <c:v>7.4872857362515397</c:v>
                </c:pt>
                <c:pt idx="231">
                  <c:v>6.2722446581056701</c:v>
                </c:pt>
                <c:pt idx="232">
                  <c:v>6.3098968081658802</c:v>
                </c:pt>
                <c:pt idx="233">
                  <c:v>5.8133831920242303</c:v>
                </c:pt>
                <c:pt idx="234">
                  <c:v>10.683538709740199</c:v>
                </c:pt>
                <c:pt idx="235">
                  <c:v>11.2589987940417</c:v>
                </c:pt>
                <c:pt idx="236">
                  <c:v>11.1524142944742</c:v>
                </c:pt>
                <c:pt idx="237">
                  <c:v>12.7179498526278</c:v>
                </c:pt>
                <c:pt idx="238">
                  <c:v>11.015981358444799</c:v>
                </c:pt>
                <c:pt idx="239">
                  <c:v>10.9754590656121</c:v>
                </c:pt>
                <c:pt idx="240">
                  <c:v>11.588089470855399</c:v>
                </c:pt>
                <c:pt idx="241">
                  <c:v>7.0805482457112401</c:v>
                </c:pt>
                <c:pt idx="242">
                  <c:v>6.2621495858639697</c:v>
                </c:pt>
                <c:pt idx="243">
                  <c:v>6.2659428757788103</c:v>
                </c:pt>
                <c:pt idx="244">
                  <c:v>6.6714287163141801</c:v>
                </c:pt>
                <c:pt idx="245">
                  <c:v>9.3505451535472499</c:v>
                </c:pt>
                <c:pt idx="246">
                  <c:v>8.5899673882108694</c:v>
                </c:pt>
                <c:pt idx="247">
                  <c:v>8.7741313423136393</c:v>
                </c:pt>
                <c:pt idx="248">
                  <c:v>8.2402523788015305</c:v>
                </c:pt>
                <c:pt idx="249">
                  <c:v>8.2383816509274599</c:v>
                </c:pt>
                <c:pt idx="250">
                  <c:v>6.3001572052467703</c:v>
                </c:pt>
                <c:pt idx="251">
                  <c:v>5.7552239821596096</c:v>
                </c:pt>
                <c:pt idx="252">
                  <c:v>6.2208128318984004</c:v>
                </c:pt>
                <c:pt idx="253">
                  <c:v>6.9546672218850203</c:v>
                </c:pt>
                <c:pt idx="254">
                  <c:v>11.1338750184393</c:v>
                </c:pt>
                <c:pt idx="255">
                  <c:v>9.8106040177791698</c:v>
                </c:pt>
                <c:pt idx="256">
                  <c:v>8.5307010712958604</c:v>
                </c:pt>
                <c:pt idx="257">
                  <c:v>6.9844798080820203</c:v>
                </c:pt>
                <c:pt idx="258">
                  <c:v>6.2088683078664904</c:v>
                </c:pt>
                <c:pt idx="259">
                  <c:v>6.3853364143143301</c:v>
                </c:pt>
                <c:pt idx="260">
                  <c:v>7.1092255131041</c:v>
                </c:pt>
                <c:pt idx="261">
                  <c:v>9.5869845043848105</c:v>
                </c:pt>
                <c:pt idx="262">
                  <c:v>10.905164292627999</c:v>
                </c:pt>
                <c:pt idx="263">
                  <c:v>9.7536594191314894</c:v>
                </c:pt>
                <c:pt idx="264">
                  <c:v>9.5552694209531595</c:v>
                </c:pt>
                <c:pt idx="265">
                  <c:v>8.5459678094688094</c:v>
                </c:pt>
                <c:pt idx="266">
                  <c:v>7.6761369586960599</c:v>
                </c:pt>
                <c:pt idx="267">
                  <c:v>7.3680635323469703</c:v>
                </c:pt>
                <c:pt idx="268">
                  <c:v>5.4735966734051296</c:v>
                </c:pt>
                <c:pt idx="269">
                  <c:v>5.7527791172171696</c:v>
                </c:pt>
                <c:pt idx="270">
                  <c:v>5.6201078367787796</c:v>
                </c:pt>
                <c:pt idx="271">
                  <c:v>6.8139739517957096</c:v>
                </c:pt>
                <c:pt idx="272">
                  <c:v>8.5018642711498895</c:v>
                </c:pt>
                <c:pt idx="273">
                  <c:v>9.2887993220838307</c:v>
                </c:pt>
                <c:pt idx="274">
                  <c:v>9.6185424878314496</c:v>
                </c:pt>
                <c:pt idx="275">
                  <c:v>8.5577183818786899</c:v>
                </c:pt>
                <c:pt idx="276">
                  <c:v>8.4101116030382492</c:v>
                </c:pt>
                <c:pt idx="277">
                  <c:v>5.4744046491921097</c:v>
                </c:pt>
                <c:pt idx="278">
                  <c:v>5.0394525970371697</c:v>
                </c:pt>
                <c:pt idx="279">
                  <c:v>5.2236060362355499</c:v>
                </c:pt>
                <c:pt idx="280">
                  <c:v>6.4186522769258598</c:v>
                </c:pt>
                <c:pt idx="281">
                  <c:v>5.5772238554448403</c:v>
                </c:pt>
                <c:pt idx="282">
                  <c:v>6.8920645216033503</c:v>
                </c:pt>
                <c:pt idx="283">
                  <c:v>5.9092985768422697</c:v>
                </c:pt>
                <c:pt idx="284">
                  <c:v>6.8162300606356796</c:v>
                </c:pt>
                <c:pt idx="285">
                  <c:v>6.5562033710759096</c:v>
                </c:pt>
                <c:pt idx="286">
                  <c:v>7.2352490217000298</c:v>
                </c:pt>
                <c:pt idx="287">
                  <c:v>8.1202727170150908</c:v>
                </c:pt>
                <c:pt idx="288">
                  <c:v>8.0240909024276803</c:v>
                </c:pt>
                <c:pt idx="289">
                  <c:v>8.6572055934071699</c:v>
                </c:pt>
                <c:pt idx="290">
                  <c:v>8.0353158434926808</c:v>
                </c:pt>
                <c:pt idx="291">
                  <c:v>7.7210347924354696</c:v>
                </c:pt>
                <c:pt idx="292">
                  <c:v>7.9673993095500304</c:v>
                </c:pt>
                <c:pt idx="293">
                  <c:v>7.1337476565513498</c:v>
                </c:pt>
                <c:pt idx="294">
                  <c:v>8.3124762640407504</c:v>
                </c:pt>
                <c:pt idx="295">
                  <c:v>7.6575401831430296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对比实验!$H$2:$H$297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8624768"/>
        <c:axId val="-838624224"/>
      </c:lineChart>
      <c:catAx>
        <c:axId val="-8386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24224"/>
        <c:crosses val="autoZero"/>
        <c:auto val="1"/>
        <c:lblAlgn val="ctr"/>
        <c:lblOffset val="100"/>
        <c:noMultiLvlLbl val="0"/>
      </c:catAx>
      <c:valAx>
        <c:axId val="-838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6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对比实验!$M$2:$M$286</c:f>
              <c:numCache>
                <c:formatCode>General</c:formatCode>
                <c:ptCount val="285"/>
                <c:pt idx="0">
                  <c:v>7.3939406900311102</c:v>
                </c:pt>
                <c:pt idx="1">
                  <c:v>11.0645311892536</c:v>
                </c:pt>
                <c:pt idx="2">
                  <c:v>14.8837275957481</c:v>
                </c:pt>
                <c:pt idx="3">
                  <c:v>16.8618400488532</c:v>
                </c:pt>
                <c:pt idx="4">
                  <c:v>14.177900867490299</c:v>
                </c:pt>
                <c:pt idx="5">
                  <c:v>12.0633361693654</c:v>
                </c:pt>
                <c:pt idx="6">
                  <c:v>10.301294524181101</c:v>
                </c:pt>
                <c:pt idx="7">
                  <c:v>11.2835759438114</c:v>
                </c:pt>
                <c:pt idx="8">
                  <c:v>11.736851228794499</c:v>
                </c:pt>
                <c:pt idx="9">
                  <c:v>12.9593723084121</c:v>
                </c:pt>
                <c:pt idx="10">
                  <c:v>12.5817927140747</c:v>
                </c:pt>
                <c:pt idx="11">
                  <c:v>12.1826790816563</c:v>
                </c:pt>
                <c:pt idx="12">
                  <c:v>10.032707475511099</c:v>
                </c:pt>
                <c:pt idx="13">
                  <c:v>8.1200593945373996</c:v>
                </c:pt>
                <c:pt idx="14">
                  <c:v>6.9443652796653499</c:v>
                </c:pt>
                <c:pt idx="15">
                  <c:v>6.5355261761927199</c:v>
                </c:pt>
                <c:pt idx="16">
                  <c:v>10.0023990598207</c:v>
                </c:pt>
                <c:pt idx="17">
                  <c:v>8.8070989178387507</c:v>
                </c:pt>
                <c:pt idx="18">
                  <c:v>9.0045001075684006</c:v>
                </c:pt>
                <c:pt idx="19">
                  <c:v>8.5823771811040999</c:v>
                </c:pt>
                <c:pt idx="20">
                  <c:v>7.2878966875200604</c:v>
                </c:pt>
                <c:pt idx="21">
                  <c:v>6.8602826750561103</c:v>
                </c:pt>
                <c:pt idx="22">
                  <c:v>6.4210750731717301</c:v>
                </c:pt>
                <c:pt idx="23">
                  <c:v>8.4085134090612108</c:v>
                </c:pt>
                <c:pt idx="24">
                  <c:v>9.6075162326097896</c:v>
                </c:pt>
                <c:pt idx="25">
                  <c:v>12.723905675703</c:v>
                </c:pt>
                <c:pt idx="26">
                  <c:v>14.055378110409899</c:v>
                </c:pt>
                <c:pt idx="27">
                  <c:v>14.800984200458901</c:v>
                </c:pt>
                <c:pt idx="28">
                  <c:v>12.3751039493263</c:v>
                </c:pt>
                <c:pt idx="29">
                  <c:v>13.10828738687</c:v>
                </c:pt>
                <c:pt idx="30">
                  <c:v>9.9583527428393008</c:v>
                </c:pt>
                <c:pt idx="31">
                  <c:v>9.1890592936305993</c:v>
                </c:pt>
                <c:pt idx="32">
                  <c:v>8.8288925146405806</c:v>
                </c:pt>
                <c:pt idx="33">
                  <c:v>8.6482754093240306</c:v>
                </c:pt>
                <c:pt idx="34">
                  <c:v>10.299129420981799</c:v>
                </c:pt>
                <c:pt idx="35">
                  <c:v>11.004242314354199</c:v>
                </c:pt>
                <c:pt idx="36">
                  <c:v>9.0650024411676</c:v>
                </c:pt>
                <c:pt idx="37">
                  <c:v>9.0679298464198705</c:v>
                </c:pt>
                <c:pt idx="38">
                  <c:v>9.9877035766989692</c:v>
                </c:pt>
                <c:pt idx="39">
                  <c:v>11.6476208193057</c:v>
                </c:pt>
                <c:pt idx="40">
                  <c:v>13.069283919702601</c:v>
                </c:pt>
                <c:pt idx="41">
                  <c:v>13.495206882502901</c:v>
                </c:pt>
                <c:pt idx="42">
                  <c:v>12.003313047324401</c:v>
                </c:pt>
                <c:pt idx="43">
                  <c:v>7.4655251380640104</c:v>
                </c:pt>
                <c:pt idx="44">
                  <c:v>8.5894013893634593</c:v>
                </c:pt>
                <c:pt idx="45">
                  <c:v>7.8897887717233202</c:v>
                </c:pt>
                <c:pt idx="46">
                  <c:v>8.7378684286145507</c:v>
                </c:pt>
                <c:pt idx="47">
                  <c:v>9.0834331766300096</c:v>
                </c:pt>
                <c:pt idx="48">
                  <c:v>7.6167506350386001</c:v>
                </c:pt>
                <c:pt idx="49">
                  <c:v>7.5507852510684899</c:v>
                </c:pt>
                <c:pt idx="50">
                  <c:v>7.11173802726326</c:v>
                </c:pt>
                <c:pt idx="51">
                  <c:v>8.6743418966886594</c:v>
                </c:pt>
                <c:pt idx="52">
                  <c:v>8.2575393252908302</c:v>
                </c:pt>
                <c:pt idx="53">
                  <c:v>7.5554939727985602</c:v>
                </c:pt>
                <c:pt idx="54">
                  <c:v>8.3947335352478003</c:v>
                </c:pt>
                <c:pt idx="55">
                  <c:v>9.3868154668479402</c:v>
                </c:pt>
                <c:pt idx="56">
                  <c:v>9.8637081374633198</c:v>
                </c:pt>
                <c:pt idx="57">
                  <c:v>9.7810045776168</c:v>
                </c:pt>
                <c:pt idx="58">
                  <c:v>9.0571310967661098</c:v>
                </c:pt>
                <c:pt idx="59">
                  <c:v>8.9579484858303005</c:v>
                </c:pt>
                <c:pt idx="60">
                  <c:v>7.2748647082981499</c:v>
                </c:pt>
                <c:pt idx="61">
                  <c:v>6.9461092524930503</c:v>
                </c:pt>
                <c:pt idx="62">
                  <c:v>7.85983754803756</c:v>
                </c:pt>
                <c:pt idx="63">
                  <c:v>8.0398184686472405</c:v>
                </c:pt>
                <c:pt idx="64">
                  <c:v>8.4605076323147692</c:v>
                </c:pt>
                <c:pt idx="65">
                  <c:v>7.6726810024468097</c:v>
                </c:pt>
                <c:pt idx="66">
                  <c:v>8.1854212915602993</c:v>
                </c:pt>
                <c:pt idx="67">
                  <c:v>8.8387685977361699</c:v>
                </c:pt>
                <c:pt idx="68">
                  <c:v>9.9226238618868905</c:v>
                </c:pt>
                <c:pt idx="69">
                  <c:v>8.4659127807336692</c:v>
                </c:pt>
                <c:pt idx="70">
                  <c:v>10.0465860878671</c:v>
                </c:pt>
                <c:pt idx="71">
                  <c:v>10.7210521427812</c:v>
                </c:pt>
                <c:pt idx="72">
                  <c:v>11.2632181402917</c:v>
                </c:pt>
                <c:pt idx="73">
                  <c:v>13.2149142937985</c:v>
                </c:pt>
                <c:pt idx="74">
                  <c:v>10.893944273161001</c:v>
                </c:pt>
                <c:pt idx="75">
                  <c:v>11.4735048877792</c:v>
                </c:pt>
                <c:pt idx="76">
                  <c:v>9.1315922897871893</c:v>
                </c:pt>
                <c:pt idx="77">
                  <c:v>9.9484609569895692</c:v>
                </c:pt>
                <c:pt idx="78">
                  <c:v>14.1457169715456</c:v>
                </c:pt>
                <c:pt idx="79">
                  <c:v>7.5213255609337599</c:v>
                </c:pt>
                <c:pt idx="80">
                  <c:v>7.2965206319483702</c:v>
                </c:pt>
                <c:pt idx="81">
                  <c:v>7.12748903038917</c:v>
                </c:pt>
                <c:pt idx="82">
                  <c:v>7.31955901893238</c:v>
                </c:pt>
                <c:pt idx="83">
                  <c:v>6.1924706625202397</c:v>
                </c:pt>
                <c:pt idx="84">
                  <c:v>5.9090986956349996</c:v>
                </c:pt>
                <c:pt idx="85">
                  <c:v>6.6839960984424396</c:v>
                </c:pt>
                <c:pt idx="86">
                  <c:v>8.4947700429385797</c:v>
                </c:pt>
                <c:pt idx="87">
                  <c:v>8.7442948864409509</c:v>
                </c:pt>
                <c:pt idx="88">
                  <c:v>8.7161025092167002</c:v>
                </c:pt>
                <c:pt idx="89">
                  <c:v>9.0855835614877094</c:v>
                </c:pt>
                <c:pt idx="90">
                  <c:v>11.4839197249233</c:v>
                </c:pt>
                <c:pt idx="91">
                  <c:v>12.4740635171538</c:v>
                </c:pt>
                <c:pt idx="92">
                  <c:v>16.5775225896206</c:v>
                </c:pt>
                <c:pt idx="93">
                  <c:v>16.449903855958599</c:v>
                </c:pt>
                <c:pt idx="94">
                  <c:v>16.116396828534299</c:v>
                </c:pt>
                <c:pt idx="95">
                  <c:v>11.861665537897199</c:v>
                </c:pt>
                <c:pt idx="96">
                  <c:v>9.1440030498374494</c:v>
                </c:pt>
                <c:pt idx="97">
                  <c:v>7.4242108173563501</c:v>
                </c:pt>
                <c:pt idx="98">
                  <c:v>5.7456760710235297</c:v>
                </c:pt>
                <c:pt idx="99">
                  <c:v>6.43413817845813</c:v>
                </c:pt>
                <c:pt idx="100">
                  <c:v>6.79655837066045</c:v>
                </c:pt>
                <c:pt idx="101">
                  <c:v>9.4714048468462</c:v>
                </c:pt>
                <c:pt idx="102">
                  <c:v>8.6124119982431804</c:v>
                </c:pt>
                <c:pt idx="103">
                  <c:v>7.9799229732358503</c:v>
                </c:pt>
                <c:pt idx="104">
                  <c:v>7.5005136621259503</c:v>
                </c:pt>
                <c:pt idx="105">
                  <c:v>8.0392621496358405</c:v>
                </c:pt>
                <c:pt idx="106">
                  <c:v>8.9587502841839299</c:v>
                </c:pt>
                <c:pt idx="107">
                  <c:v>10.260797670659301</c:v>
                </c:pt>
                <c:pt idx="108">
                  <c:v>10.441475046910099</c:v>
                </c:pt>
                <c:pt idx="109">
                  <c:v>10.9717065820498</c:v>
                </c:pt>
                <c:pt idx="110">
                  <c:v>11.0751227270848</c:v>
                </c:pt>
                <c:pt idx="111">
                  <c:v>11.049683708182901</c:v>
                </c:pt>
                <c:pt idx="112">
                  <c:v>10.1181734952361</c:v>
                </c:pt>
                <c:pt idx="113">
                  <c:v>10.1009032223649</c:v>
                </c:pt>
                <c:pt idx="114">
                  <c:v>10.028673728542</c:v>
                </c:pt>
                <c:pt idx="115">
                  <c:v>9.21291920783524</c:v>
                </c:pt>
                <c:pt idx="116">
                  <c:v>9.0910246561710295</c:v>
                </c:pt>
                <c:pt idx="117">
                  <c:v>10.4497325553303</c:v>
                </c:pt>
                <c:pt idx="118">
                  <c:v>10.095742536523399</c:v>
                </c:pt>
                <c:pt idx="119">
                  <c:v>9.6616545587152203</c:v>
                </c:pt>
                <c:pt idx="120">
                  <c:v>10.5147974407676</c:v>
                </c:pt>
                <c:pt idx="121">
                  <c:v>10.1904856036287</c:v>
                </c:pt>
                <c:pt idx="122">
                  <c:v>11.660404908616499</c:v>
                </c:pt>
                <c:pt idx="123">
                  <c:v>11.882710574498001</c:v>
                </c:pt>
                <c:pt idx="124">
                  <c:v>10.7256356767948</c:v>
                </c:pt>
                <c:pt idx="125">
                  <c:v>9.2022066113075702</c:v>
                </c:pt>
                <c:pt idx="126">
                  <c:v>9.2500191751642298</c:v>
                </c:pt>
                <c:pt idx="127">
                  <c:v>8.4089112548088405</c:v>
                </c:pt>
                <c:pt idx="128">
                  <c:v>9.2505519789452109</c:v>
                </c:pt>
                <c:pt idx="129">
                  <c:v>9.2674961276302898</c:v>
                </c:pt>
                <c:pt idx="130">
                  <c:v>9.5419192166208902</c:v>
                </c:pt>
                <c:pt idx="131">
                  <c:v>10.789618015790399</c:v>
                </c:pt>
                <c:pt idx="132">
                  <c:v>10.455839034102899</c:v>
                </c:pt>
                <c:pt idx="133">
                  <c:v>10.2789941688384</c:v>
                </c:pt>
                <c:pt idx="134">
                  <c:v>10.169474907266601</c:v>
                </c:pt>
                <c:pt idx="135">
                  <c:v>10.318168150032101</c:v>
                </c:pt>
                <c:pt idx="136">
                  <c:v>10.733708211026601</c:v>
                </c:pt>
                <c:pt idx="137">
                  <c:v>6.8401279589456898</c:v>
                </c:pt>
                <c:pt idx="138">
                  <c:v>7.2033546861274296</c:v>
                </c:pt>
                <c:pt idx="139">
                  <c:v>7.4290895308083096</c:v>
                </c:pt>
                <c:pt idx="140">
                  <c:v>6.9200780660589398</c:v>
                </c:pt>
                <c:pt idx="141">
                  <c:v>12.081551083718599</c:v>
                </c:pt>
                <c:pt idx="142">
                  <c:v>11.213103507943901</c:v>
                </c:pt>
                <c:pt idx="143">
                  <c:v>11.767349804602199</c:v>
                </c:pt>
                <c:pt idx="144">
                  <c:v>10.181532910208899</c:v>
                </c:pt>
                <c:pt idx="145">
                  <c:v>10.103263275168599</c:v>
                </c:pt>
                <c:pt idx="146">
                  <c:v>9.8376094581842199</c:v>
                </c:pt>
                <c:pt idx="147">
                  <c:v>9.7375619097964297</c:v>
                </c:pt>
                <c:pt idx="148">
                  <c:v>9.2597597879839899</c:v>
                </c:pt>
                <c:pt idx="149">
                  <c:v>8.6924316275052895</c:v>
                </c:pt>
                <c:pt idx="150">
                  <c:v>9.03867765988225</c:v>
                </c:pt>
                <c:pt idx="151">
                  <c:v>8.6734375642820005</c:v>
                </c:pt>
                <c:pt idx="152">
                  <c:v>8.3744535598140999</c:v>
                </c:pt>
                <c:pt idx="153">
                  <c:v>8.3947500564074495</c:v>
                </c:pt>
                <c:pt idx="154">
                  <c:v>8.2587222359182899</c:v>
                </c:pt>
                <c:pt idx="155">
                  <c:v>7.3606598626226099</c:v>
                </c:pt>
                <c:pt idx="156">
                  <c:v>7.6172451261234997</c:v>
                </c:pt>
                <c:pt idx="157">
                  <c:v>7.5358141838893804</c:v>
                </c:pt>
                <c:pt idx="158">
                  <c:v>10.0169051303071</c:v>
                </c:pt>
                <c:pt idx="159">
                  <c:v>10.368885861541401</c:v>
                </c:pt>
                <c:pt idx="160">
                  <c:v>9.1113270314044197</c:v>
                </c:pt>
                <c:pt idx="161">
                  <c:v>5.7115061425123299</c:v>
                </c:pt>
                <c:pt idx="162">
                  <c:v>5.2665519030396002</c:v>
                </c:pt>
                <c:pt idx="163">
                  <c:v>5.4648342320144696</c:v>
                </c:pt>
                <c:pt idx="164">
                  <c:v>5.8996368343860803</c:v>
                </c:pt>
                <c:pt idx="165">
                  <c:v>7.1544864305587197</c:v>
                </c:pt>
                <c:pt idx="166">
                  <c:v>6.9913225285035701</c:v>
                </c:pt>
                <c:pt idx="167">
                  <c:v>6.4346839741241597</c:v>
                </c:pt>
                <c:pt idx="168">
                  <c:v>8.1532456351714</c:v>
                </c:pt>
                <c:pt idx="169">
                  <c:v>9.2232767868247993</c:v>
                </c:pt>
                <c:pt idx="170">
                  <c:v>10.1780075362745</c:v>
                </c:pt>
                <c:pt idx="171">
                  <c:v>8.7952088495663006</c:v>
                </c:pt>
                <c:pt idx="172">
                  <c:v>7.6787164354978303</c:v>
                </c:pt>
                <c:pt idx="173">
                  <c:v>8.7262539612381893</c:v>
                </c:pt>
                <c:pt idx="174">
                  <c:v>8.5334480648484803</c:v>
                </c:pt>
                <c:pt idx="175">
                  <c:v>10.6318337998493</c:v>
                </c:pt>
                <c:pt idx="176">
                  <c:v>9.4008996035743397</c:v>
                </c:pt>
                <c:pt idx="177">
                  <c:v>10.7019714964729</c:v>
                </c:pt>
                <c:pt idx="178">
                  <c:v>10.755726080112201</c:v>
                </c:pt>
                <c:pt idx="179">
                  <c:v>10.151263560981199</c:v>
                </c:pt>
                <c:pt idx="180">
                  <c:v>10.149797404509799</c:v>
                </c:pt>
                <c:pt idx="181">
                  <c:v>10.460100531061</c:v>
                </c:pt>
                <c:pt idx="182">
                  <c:v>10.7480831648256</c:v>
                </c:pt>
                <c:pt idx="183">
                  <c:v>12.003672425011001</c:v>
                </c:pt>
                <c:pt idx="184">
                  <c:v>8.9208839718412207</c:v>
                </c:pt>
                <c:pt idx="185">
                  <c:v>8.8158642956302096</c:v>
                </c:pt>
                <c:pt idx="186">
                  <c:v>8.4397811037501</c:v>
                </c:pt>
                <c:pt idx="187">
                  <c:v>7.3485337046469503</c:v>
                </c:pt>
                <c:pt idx="188">
                  <c:v>6.5670760710353502</c:v>
                </c:pt>
                <c:pt idx="189">
                  <c:v>7.4970378718171604</c:v>
                </c:pt>
                <c:pt idx="190">
                  <c:v>7.4100889815968998</c:v>
                </c:pt>
                <c:pt idx="191">
                  <c:v>7.7169429118727599</c:v>
                </c:pt>
                <c:pt idx="192">
                  <c:v>6.7322499469233499</c:v>
                </c:pt>
                <c:pt idx="193">
                  <c:v>5.44036737680001</c:v>
                </c:pt>
                <c:pt idx="194">
                  <c:v>6.0478224880876699</c:v>
                </c:pt>
                <c:pt idx="195">
                  <c:v>6.1697221176990604</c:v>
                </c:pt>
                <c:pt idx="196">
                  <c:v>7.7797245536508797</c:v>
                </c:pt>
                <c:pt idx="197">
                  <c:v>7.5873077690992101</c:v>
                </c:pt>
                <c:pt idx="198">
                  <c:v>7.5024778465070101</c:v>
                </c:pt>
                <c:pt idx="199">
                  <c:v>6.94576453436785</c:v>
                </c:pt>
                <c:pt idx="200">
                  <c:v>7.3448074821846303</c:v>
                </c:pt>
                <c:pt idx="201">
                  <c:v>7.0546160001981901</c:v>
                </c:pt>
                <c:pt idx="202">
                  <c:v>6.5724544814936801</c:v>
                </c:pt>
                <c:pt idx="203">
                  <c:v>5.73284504419673</c:v>
                </c:pt>
                <c:pt idx="204">
                  <c:v>5.6488701858369499</c:v>
                </c:pt>
                <c:pt idx="205">
                  <c:v>7.0585693244135399</c:v>
                </c:pt>
                <c:pt idx="206">
                  <c:v>7.7683713597644601</c:v>
                </c:pt>
                <c:pt idx="207">
                  <c:v>9.3204200766481993</c:v>
                </c:pt>
                <c:pt idx="208">
                  <c:v>8.1044847092772692</c:v>
                </c:pt>
                <c:pt idx="209">
                  <c:v>7.1340150171896903</c:v>
                </c:pt>
                <c:pt idx="210">
                  <c:v>7.1852996098465303</c:v>
                </c:pt>
                <c:pt idx="211">
                  <c:v>6.5692539029480796</c:v>
                </c:pt>
                <c:pt idx="212">
                  <c:v>7.2000338943832096</c:v>
                </c:pt>
                <c:pt idx="213">
                  <c:v>7.7638872315834497</c:v>
                </c:pt>
                <c:pt idx="214">
                  <c:v>8.0002827248129602</c:v>
                </c:pt>
                <c:pt idx="215">
                  <c:v>8.1847156653557107</c:v>
                </c:pt>
                <c:pt idx="216">
                  <c:v>8.4787029614621598</c:v>
                </c:pt>
                <c:pt idx="217">
                  <c:v>10.087574638222801</c:v>
                </c:pt>
                <c:pt idx="218">
                  <c:v>10.2761400154507</c:v>
                </c:pt>
                <c:pt idx="219">
                  <c:v>10.2000751649236</c:v>
                </c:pt>
                <c:pt idx="220">
                  <c:v>11.4401753721673</c:v>
                </c:pt>
                <c:pt idx="221">
                  <c:v>9.6946684698925303</c:v>
                </c:pt>
                <c:pt idx="222">
                  <c:v>10.5902153521711</c:v>
                </c:pt>
                <c:pt idx="223">
                  <c:v>11.869024264794399</c:v>
                </c:pt>
                <c:pt idx="224">
                  <c:v>14.6295449665782</c:v>
                </c:pt>
                <c:pt idx="225">
                  <c:v>13.370189387997099</c:v>
                </c:pt>
                <c:pt idx="226">
                  <c:v>10.287005830160499</c:v>
                </c:pt>
                <c:pt idx="227">
                  <c:v>11.367511108947699</c:v>
                </c:pt>
                <c:pt idx="228">
                  <c:v>11.5881890809304</c:v>
                </c:pt>
                <c:pt idx="229">
                  <c:v>17.297345426072699</c:v>
                </c:pt>
                <c:pt idx="230">
                  <c:v>9.6436521195113905</c:v>
                </c:pt>
                <c:pt idx="231">
                  <c:v>8.2569419549928096</c:v>
                </c:pt>
                <c:pt idx="232">
                  <c:v>8.1295356427663705</c:v>
                </c:pt>
                <c:pt idx="233">
                  <c:v>9.1916538037071103</c:v>
                </c:pt>
                <c:pt idx="234">
                  <c:v>9.53547054430598</c:v>
                </c:pt>
                <c:pt idx="235">
                  <c:v>7.8299862528764397</c:v>
                </c:pt>
                <c:pt idx="236">
                  <c:v>9.1236455625329604</c:v>
                </c:pt>
                <c:pt idx="237">
                  <c:v>10.508560590435399</c:v>
                </c:pt>
                <c:pt idx="238">
                  <c:v>10.885124816406501</c:v>
                </c:pt>
                <c:pt idx="239">
                  <c:v>11.0700794283698</c:v>
                </c:pt>
                <c:pt idx="240">
                  <c:v>11.2969475862298</c:v>
                </c:pt>
                <c:pt idx="241">
                  <c:v>11.308627913763701</c:v>
                </c:pt>
                <c:pt idx="242">
                  <c:v>11.4611085922164</c:v>
                </c:pt>
                <c:pt idx="243">
                  <c:v>10.551960671906</c:v>
                </c:pt>
                <c:pt idx="244">
                  <c:v>8.1176087835045898</c:v>
                </c:pt>
                <c:pt idx="245">
                  <c:v>7.97627323926603</c:v>
                </c:pt>
                <c:pt idx="246">
                  <c:v>6.6684128975051502</c:v>
                </c:pt>
                <c:pt idx="247">
                  <c:v>6.6323953264774103</c:v>
                </c:pt>
                <c:pt idx="248">
                  <c:v>7.3082319853245004</c:v>
                </c:pt>
                <c:pt idx="249">
                  <c:v>6.3867009145013398</c:v>
                </c:pt>
                <c:pt idx="250">
                  <c:v>5.9536192252409599</c:v>
                </c:pt>
                <c:pt idx="251">
                  <c:v>6.0377772472477398</c:v>
                </c:pt>
                <c:pt idx="252">
                  <c:v>5.3771248089450303</c:v>
                </c:pt>
                <c:pt idx="253">
                  <c:v>5.7032719129103899</c:v>
                </c:pt>
                <c:pt idx="254">
                  <c:v>6.2762652385748696</c:v>
                </c:pt>
                <c:pt idx="255">
                  <c:v>7.2463883892615302</c:v>
                </c:pt>
                <c:pt idx="256">
                  <c:v>8.0325405557126004</c:v>
                </c:pt>
                <c:pt idx="257">
                  <c:v>7.3591872144735904</c:v>
                </c:pt>
                <c:pt idx="258">
                  <c:v>8.9275251118722601</c:v>
                </c:pt>
                <c:pt idx="259">
                  <c:v>8.9092201546947898</c:v>
                </c:pt>
                <c:pt idx="260">
                  <c:v>9.4112792642163505</c:v>
                </c:pt>
                <c:pt idx="261">
                  <c:v>10.2667740540991</c:v>
                </c:pt>
                <c:pt idx="262">
                  <c:v>12.2854239252979</c:v>
                </c:pt>
                <c:pt idx="263">
                  <c:v>10.4596703666947</c:v>
                </c:pt>
                <c:pt idx="264">
                  <c:v>7.8670694945641797</c:v>
                </c:pt>
                <c:pt idx="265">
                  <c:v>6.8005916785330003</c:v>
                </c:pt>
                <c:pt idx="266">
                  <c:v>6.4964833579581596</c:v>
                </c:pt>
                <c:pt idx="267">
                  <c:v>6.9021590650831399</c:v>
                </c:pt>
                <c:pt idx="268">
                  <c:v>8.4329641890741698</c:v>
                </c:pt>
                <c:pt idx="269">
                  <c:v>8.6784509943966803</c:v>
                </c:pt>
                <c:pt idx="270">
                  <c:v>9.5106819953611392</c:v>
                </c:pt>
                <c:pt idx="271">
                  <c:v>12.442658584211401</c:v>
                </c:pt>
                <c:pt idx="272">
                  <c:v>10.0056616778579</c:v>
                </c:pt>
                <c:pt idx="273">
                  <c:v>8.0373228340425005</c:v>
                </c:pt>
                <c:pt idx="274">
                  <c:v>7.2550588591518599</c:v>
                </c:pt>
                <c:pt idx="275">
                  <c:v>7.9127231085757002</c:v>
                </c:pt>
                <c:pt idx="276">
                  <c:v>8.6829060939199199</c:v>
                </c:pt>
                <c:pt idx="277">
                  <c:v>9.6188102193706992</c:v>
                </c:pt>
                <c:pt idx="278">
                  <c:v>10.652105910625499</c:v>
                </c:pt>
                <c:pt idx="279">
                  <c:v>11.063465511932201</c:v>
                </c:pt>
                <c:pt idx="280">
                  <c:v>10.9013860258429</c:v>
                </c:pt>
                <c:pt idx="281">
                  <c:v>10.203750992747899</c:v>
                </c:pt>
                <c:pt idx="282">
                  <c:v>9.5399195708788298</c:v>
                </c:pt>
                <c:pt idx="283">
                  <c:v>7.1335719308828702</c:v>
                </c:pt>
                <c:pt idx="284">
                  <c:v>5.9471478000749904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对比实验!$N$2:$N$286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61792"/>
        <c:axId val="-839146016"/>
      </c:lineChart>
      <c:catAx>
        <c:axId val="-8391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46016"/>
        <c:crosses val="autoZero"/>
        <c:auto val="1"/>
        <c:lblAlgn val="ctr"/>
        <c:lblOffset val="100"/>
        <c:noMultiLvlLbl val="0"/>
      </c:catAx>
      <c:valAx>
        <c:axId val="-8391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对比实验!$S$2:$S$336</c:f>
              <c:numCache>
                <c:formatCode>General</c:formatCode>
                <c:ptCount val="335"/>
                <c:pt idx="0">
                  <c:v>8.4169995215139295</c:v>
                </c:pt>
                <c:pt idx="1">
                  <c:v>7.7948098645136001</c:v>
                </c:pt>
                <c:pt idx="2">
                  <c:v>7.3923724229577799</c:v>
                </c:pt>
                <c:pt idx="3">
                  <c:v>6.6895483552673598</c:v>
                </c:pt>
                <c:pt idx="4">
                  <c:v>5.15022971918855</c:v>
                </c:pt>
                <c:pt idx="5">
                  <c:v>5.1939630583789897</c:v>
                </c:pt>
                <c:pt idx="6">
                  <c:v>5.35260833733492</c:v>
                </c:pt>
                <c:pt idx="7">
                  <c:v>5.2610173498175898</c:v>
                </c:pt>
                <c:pt idx="8">
                  <c:v>5.3264311387649004</c:v>
                </c:pt>
                <c:pt idx="9">
                  <c:v>5.53541967170937</c:v>
                </c:pt>
                <c:pt idx="10">
                  <c:v>5.7921392087265202</c:v>
                </c:pt>
                <c:pt idx="11">
                  <c:v>5.9180269172351103</c:v>
                </c:pt>
                <c:pt idx="12">
                  <c:v>5.8180976997914797</c:v>
                </c:pt>
                <c:pt idx="13">
                  <c:v>6.8514686760777099</c:v>
                </c:pt>
                <c:pt idx="14">
                  <c:v>7.0479156256486997</c:v>
                </c:pt>
                <c:pt idx="15">
                  <c:v>7.2092282358790696</c:v>
                </c:pt>
                <c:pt idx="16">
                  <c:v>6.8965641537992299</c:v>
                </c:pt>
                <c:pt idx="17">
                  <c:v>7.1923590899452297</c:v>
                </c:pt>
                <c:pt idx="18">
                  <c:v>5.7915384246448101</c:v>
                </c:pt>
                <c:pt idx="19">
                  <c:v>5.9676096330300101</c:v>
                </c:pt>
                <c:pt idx="20">
                  <c:v>5.64101878894673</c:v>
                </c:pt>
                <c:pt idx="21">
                  <c:v>5.6729513056338003</c:v>
                </c:pt>
                <c:pt idx="22">
                  <c:v>6.5545887352533203</c:v>
                </c:pt>
                <c:pt idx="23">
                  <c:v>6.8246453522728103</c:v>
                </c:pt>
                <c:pt idx="24">
                  <c:v>6.2378613189580303</c:v>
                </c:pt>
                <c:pt idx="25">
                  <c:v>6.4700259322042104</c:v>
                </c:pt>
                <c:pt idx="26">
                  <c:v>5.4191443213593198</c:v>
                </c:pt>
                <c:pt idx="27">
                  <c:v>4.8712241841345199</c:v>
                </c:pt>
                <c:pt idx="28">
                  <c:v>4.8514365808590103</c:v>
                </c:pt>
                <c:pt idx="29">
                  <c:v>5.0348474146259896</c:v>
                </c:pt>
                <c:pt idx="30">
                  <c:v>5.8354969177490901</c:v>
                </c:pt>
                <c:pt idx="31">
                  <c:v>5.1809484926494198</c:v>
                </c:pt>
                <c:pt idx="32">
                  <c:v>4.7784452192061604</c:v>
                </c:pt>
                <c:pt idx="33">
                  <c:v>5.0632055513046899</c:v>
                </c:pt>
                <c:pt idx="34">
                  <c:v>4.4593214672752604</c:v>
                </c:pt>
                <c:pt idx="35">
                  <c:v>5.9601344979222102</c:v>
                </c:pt>
                <c:pt idx="36">
                  <c:v>5.6635190523377998</c:v>
                </c:pt>
                <c:pt idx="37">
                  <c:v>6.5370507979750903</c:v>
                </c:pt>
                <c:pt idx="38">
                  <c:v>6.0062629409409602</c:v>
                </c:pt>
                <c:pt idx="39">
                  <c:v>6.9698219165234203</c:v>
                </c:pt>
                <c:pt idx="40">
                  <c:v>6.2983042665293203</c:v>
                </c:pt>
                <c:pt idx="41">
                  <c:v>6.5141069236570397</c:v>
                </c:pt>
                <c:pt idx="42">
                  <c:v>5.5892647021496398</c:v>
                </c:pt>
                <c:pt idx="43">
                  <c:v>6.3236396089576603</c:v>
                </c:pt>
                <c:pt idx="44">
                  <c:v>5.9156184076815599</c:v>
                </c:pt>
                <c:pt idx="45">
                  <c:v>6.1312103172612202</c:v>
                </c:pt>
                <c:pt idx="46">
                  <c:v>5.7954345992021503</c:v>
                </c:pt>
                <c:pt idx="47">
                  <c:v>6.2537000293836398</c:v>
                </c:pt>
                <c:pt idx="48">
                  <c:v>5.83562140239576</c:v>
                </c:pt>
                <c:pt idx="49">
                  <c:v>6.3476119714164696</c:v>
                </c:pt>
                <c:pt idx="50">
                  <c:v>6.5536951319861201</c:v>
                </c:pt>
                <c:pt idx="51">
                  <c:v>8.7634869919232106</c:v>
                </c:pt>
                <c:pt idx="52">
                  <c:v>9.1823450138797291</c:v>
                </c:pt>
                <c:pt idx="53">
                  <c:v>10.122766779986399</c:v>
                </c:pt>
                <c:pt idx="54">
                  <c:v>11.125382694688399</c:v>
                </c:pt>
                <c:pt idx="55">
                  <c:v>10.3101588376426</c:v>
                </c:pt>
                <c:pt idx="56">
                  <c:v>5.49770643588948</c:v>
                </c:pt>
                <c:pt idx="57">
                  <c:v>4.7153009100535996</c:v>
                </c:pt>
                <c:pt idx="58">
                  <c:v>4.6875121929655599</c:v>
                </c:pt>
                <c:pt idx="59">
                  <c:v>5.9863968346377003</c:v>
                </c:pt>
                <c:pt idx="60">
                  <c:v>6.0708727136185301</c:v>
                </c:pt>
                <c:pt idx="61">
                  <c:v>6.1732625722836696</c:v>
                </c:pt>
                <c:pt idx="62">
                  <c:v>6.17140131530165</c:v>
                </c:pt>
                <c:pt idx="63">
                  <c:v>6.8277825182108103</c:v>
                </c:pt>
                <c:pt idx="64">
                  <c:v>6.1547562891979002</c:v>
                </c:pt>
                <c:pt idx="65">
                  <c:v>5.6410749519605297</c:v>
                </c:pt>
                <c:pt idx="66">
                  <c:v>4.6473768160301097</c:v>
                </c:pt>
                <c:pt idx="67">
                  <c:v>4.3802656404799398</c:v>
                </c:pt>
                <c:pt idx="68">
                  <c:v>5.2162726675420599</c:v>
                </c:pt>
                <c:pt idx="69">
                  <c:v>6.34336742877431</c:v>
                </c:pt>
                <c:pt idx="70">
                  <c:v>7.0748976570234197</c:v>
                </c:pt>
                <c:pt idx="71">
                  <c:v>5.7528449877964398</c:v>
                </c:pt>
                <c:pt idx="72">
                  <c:v>5.5552788317240998</c:v>
                </c:pt>
                <c:pt idx="73">
                  <c:v>5.2035484508004597</c:v>
                </c:pt>
                <c:pt idx="74">
                  <c:v>6.3247461681654</c:v>
                </c:pt>
                <c:pt idx="75">
                  <c:v>7.1933852215307397</c:v>
                </c:pt>
                <c:pt idx="76">
                  <c:v>7.3773316842561902</c:v>
                </c:pt>
                <c:pt idx="77">
                  <c:v>6.4147668817659698</c:v>
                </c:pt>
                <c:pt idx="78">
                  <c:v>6.2154495673703796</c:v>
                </c:pt>
                <c:pt idx="79">
                  <c:v>6.1228311055760596</c:v>
                </c:pt>
                <c:pt idx="80">
                  <c:v>6.7918278258319598</c:v>
                </c:pt>
                <c:pt idx="81">
                  <c:v>7.6251411312053703</c:v>
                </c:pt>
                <c:pt idx="82">
                  <c:v>9.2800552808468293</c:v>
                </c:pt>
                <c:pt idx="83">
                  <c:v>6.4935403580237301</c:v>
                </c:pt>
                <c:pt idx="84">
                  <c:v>6.6610122742400897</c:v>
                </c:pt>
                <c:pt idx="85">
                  <c:v>6.22518695949673</c:v>
                </c:pt>
                <c:pt idx="86">
                  <c:v>5.4044126352645598</c:v>
                </c:pt>
                <c:pt idx="87">
                  <c:v>6.1140402756115204</c:v>
                </c:pt>
                <c:pt idx="88">
                  <c:v>5.7463474562234103</c:v>
                </c:pt>
                <c:pt idx="89">
                  <c:v>6.13469151575742</c:v>
                </c:pt>
                <c:pt idx="90">
                  <c:v>5.9955728046046204</c:v>
                </c:pt>
                <c:pt idx="91">
                  <c:v>5.9023356980211101</c:v>
                </c:pt>
                <c:pt idx="92">
                  <c:v>6.2981053233278503</c:v>
                </c:pt>
                <c:pt idx="93">
                  <c:v>5.95134644813393</c:v>
                </c:pt>
                <c:pt idx="94">
                  <c:v>8.7192308794789799</c:v>
                </c:pt>
                <c:pt idx="95">
                  <c:v>8.30891571230549</c:v>
                </c:pt>
                <c:pt idx="96">
                  <c:v>10.037755527262201</c:v>
                </c:pt>
                <c:pt idx="97">
                  <c:v>9.2231885098932604</c:v>
                </c:pt>
                <c:pt idx="98">
                  <c:v>8.0164683966795707</c:v>
                </c:pt>
                <c:pt idx="99">
                  <c:v>7.2652453314876899</c:v>
                </c:pt>
                <c:pt idx="100">
                  <c:v>6.9716138588478804</c:v>
                </c:pt>
                <c:pt idx="101">
                  <c:v>6.82709848076375</c:v>
                </c:pt>
                <c:pt idx="102">
                  <c:v>6.5583234945719298</c:v>
                </c:pt>
                <c:pt idx="103">
                  <c:v>6.3820177121605299</c:v>
                </c:pt>
                <c:pt idx="104">
                  <c:v>5.29339646630849</c:v>
                </c:pt>
                <c:pt idx="105">
                  <c:v>5.6334001454449201</c:v>
                </c:pt>
                <c:pt idx="106">
                  <c:v>5.7140102245902904</c:v>
                </c:pt>
                <c:pt idx="107">
                  <c:v>5.6426624366579796</c:v>
                </c:pt>
                <c:pt idx="108">
                  <c:v>5.6100043974896199</c:v>
                </c:pt>
                <c:pt idx="109">
                  <c:v>4.6181872441360801</c:v>
                </c:pt>
                <c:pt idx="110">
                  <c:v>4.7927038922494596</c:v>
                </c:pt>
                <c:pt idx="111">
                  <c:v>4.8830484011211501</c:v>
                </c:pt>
                <c:pt idx="112">
                  <c:v>5.0670619424499401</c:v>
                </c:pt>
                <c:pt idx="113">
                  <c:v>5.1500683027354599</c:v>
                </c:pt>
                <c:pt idx="114">
                  <c:v>4.76548035311483</c:v>
                </c:pt>
                <c:pt idx="115">
                  <c:v>4.53849836089387</c:v>
                </c:pt>
                <c:pt idx="116">
                  <c:v>5.4426654693293104</c:v>
                </c:pt>
                <c:pt idx="117">
                  <c:v>6.0738585186695104</c:v>
                </c:pt>
                <c:pt idx="118">
                  <c:v>5.3724778057904397</c:v>
                </c:pt>
                <c:pt idx="119">
                  <c:v>6.2037140355148299</c:v>
                </c:pt>
                <c:pt idx="120">
                  <c:v>5.9949996668131398</c:v>
                </c:pt>
                <c:pt idx="121">
                  <c:v>6.1047541846057403</c:v>
                </c:pt>
                <c:pt idx="122">
                  <c:v>7.4893323888566297</c:v>
                </c:pt>
                <c:pt idx="123">
                  <c:v>8.00751185119673</c:v>
                </c:pt>
                <c:pt idx="124">
                  <c:v>8.0174971357055806</c:v>
                </c:pt>
                <c:pt idx="125">
                  <c:v>7.5292023224356903</c:v>
                </c:pt>
                <c:pt idx="126">
                  <c:v>7.5061547299885101</c:v>
                </c:pt>
                <c:pt idx="127">
                  <c:v>8.4942626230734</c:v>
                </c:pt>
                <c:pt idx="128">
                  <c:v>8.5316816456481295</c:v>
                </c:pt>
                <c:pt idx="129">
                  <c:v>9.1839406013805593</c:v>
                </c:pt>
                <c:pt idx="130">
                  <c:v>8.0290120259431408</c:v>
                </c:pt>
                <c:pt idx="131">
                  <c:v>7.65219032017544</c:v>
                </c:pt>
                <c:pt idx="132">
                  <c:v>8.44417369407401</c:v>
                </c:pt>
                <c:pt idx="133">
                  <c:v>8.1945198647171402</c:v>
                </c:pt>
                <c:pt idx="134">
                  <c:v>7.2231516861123701</c:v>
                </c:pt>
                <c:pt idx="135">
                  <c:v>8.1837143466926001</c:v>
                </c:pt>
                <c:pt idx="136">
                  <c:v>7.9619850224030699</c:v>
                </c:pt>
                <c:pt idx="137">
                  <c:v>7.85209570657518</c:v>
                </c:pt>
                <c:pt idx="138">
                  <c:v>8.12065386854594</c:v>
                </c:pt>
                <c:pt idx="139">
                  <c:v>6.6605626386321202</c:v>
                </c:pt>
                <c:pt idx="140">
                  <c:v>6.8773169657640398</c:v>
                </c:pt>
                <c:pt idx="141">
                  <c:v>6.7688384704461102</c:v>
                </c:pt>
                <c:pt idx="142">
                  <c:v>7.51463410383076</c:v>
                </c:pt>
                <c:pt idx="143">
                  <c:v>8.2456913357958292</c:v>
                </c:pt>
                <c:pt idx="144">
                  <c:v>8.5915233952175001</c:v>
                </c:pt>
                <c:pt idx="145">
                  <c:v>9.5708811987307403</c:v>
                </c:pt>
                <c:pt idx="146">
                  <c:v>8.9452808947695495</c:v>
                </c:pt>
                <c:pt idx="147">
                  <c:v>8.8200798590780192</c:v>
                </c:pt>
                <c:pt idx="148">
                  <c:v>8.2310181424857607</c:v>
                </c:pt>
                <c:pt idx="149">
                  <c:v>8.9183038240902892</c:v>
                </c:pt>
                <c:pt idx="150">
                  <c:v>7.1844554214478196</c:v>
                </c:pt>
                <c:pt idx="151">
                  <c:v>6.5564098114895097</c:v>
                </c:pt>
                <c:pt idx="152">
                  <c:v>6.9290638082645701</c:v>
                </c:pt>
                <c:pt idx="153">
                  <c:v>7.4293097583669301</c:v>
                </c:pt>
                <c:pt idx="154">
                  <c:v>7.83833013167395</c:v>
                </c:pt>
                <c:pt idx="155">
                  <c:v>7.6883632537652398</c:v>
                </c:pt>
                <c:pt idx="156">
                  <c:v>7.7017197711663696</c:v>
                </c:pt>
                <c:pt idx="157">
                  <c:v>8.4579864745773303</c:v>
                </c:pt>
                <c:pt idx="158">
                  <c:v>7.8342951560307004</c:v>
                </c:pt>
                <c:pt idx="159">
                  <c:v>8.0412216641065495</c:v>
                </c:pt>
                <c:pt idx="160">
                  <c:v>7.17630695962169</c:v>
                </c:pt>
                <c:pt idx="161">
                  <c:v>7.4803396447194901</c:v>
                </c:pt>
                <c:pt idx="162">
                  <c:v>7.36668427456096</c:v>
                </c:pt>
                <c:pt idx="163">
                  <c:v>7.5477759962651296</c:v>
                </c:pt>
                <c:pt idx="164">
                  <c:v>8.3953556359708799</c:v>
                </c:pt>
                <c:pt idx="165">
                  <c:v>8.8618001851499599</c:v>
                </c:pt>
                <c:pt idx="166">
                  <c:v>8.6778829470699907</c:v>
                </c:pt>
                <c:pt idx="167">
                  <c:v>7.8663184733401401</c:v>
                </c:pt>
                <c:pt idx="168">
                  <c:v>7.3683523066271697</c:v>
                </c:pt>
                <c:pt idx="169">
                  <c:v>6.6280803299084896</c:v>
                </c:pt>
                <c:pt idx="170">
                  <c:v>9.3217027119527902</c:v>
                </c:pt>
                <c:pt idx="171">
                  <c:v>10.1647950977707</c:v>
                </c:pt>
                <c:pt idx="172">
                  <c:v>9.2914042785615507</c:v>
                </c:pt>
                <c:pt idx="173">
                  <c:v>9.2838183211554597</c:v>
                </c:pt>
                <c:pt idx="174">
                  <c:v>7.5098803084993202</c:v>
                </c:pt>
                <c:pt idx="175">
                  <c:v>7.6183149018060803</c:v>
                </c:pt>
                <c:pt idx="176">
                  <c:v>6.0466894185011499</c:v>
                </c:pt>
                <c:pt idx="177">
                  <c:v>6.3640459474974804</c:v>
                </c:pt>
                <c:pt idx="178">
                  <c:v>6.1523739944880997</c:v>
                </c:pt>
                <c:pt idx="179">
                  <c:v>6.1351839989013</c:v>
                </c:pt>
                <c:pt idx="180">
                  <c:v>8.2106468891448507</c:v>
                </c:pt>
                <c:pt idx="181">
                  <c:v>6.3088493534334598</c:v>
                </c:pt>
                <c:pt idx="182">
                  <c:v>5.8456076476277001</c:v>
                </c:pt>
                <c:pt idx="183">
                  <c:v>5.3462142362028597</c:v>
                </c:pt>
                <c:pt idx="184">
                  <c:v>5.14433457626932</c:v>
                </c:pt>
                <c:pt idx="185">
                  <c:v>5.0996149379333797</c:v>
                </c:pt>
                <c:pt idx="186">
                  <c:v>5.9967978339775998</c:v>
                </c:pt>
                <c:pt idx="187">
                  <c:v>7.60163195672828</c:v>
                </c:pt>
                <c:pt idx="188">
                  <c:v>5.9685349092481301</c:v>
                </c:pt>
                <c:pt idx="189">
                  <c:v>5.7515078864058999</c:v>
                </c:pt>
                <c:pt idx="190">
                  <c:v>6.1954551872156003</c:v>
                </c:pt>
                <c:pt idx="191">
                  <c:v>5.6804650524441502</c:v>
                </c:pt>
                <c:pt idx="192">
                  <c:v>6.6121080395200202</c:v>
                </c:pt>
                <c:pt idx="193">
                  <c:v>7.0373483340366798</c:v>
                </c:pt>
                <c:pt idx="194">
                  <c:v>6.3285373471175701</c:v>
                </c:pt>
                <c:pt idx="195">
                  <c:v>6.0471607489570802</c:v>
                </c:pt>
                <c:pt idx="196">
                  <c:v>5.7873588813071004</c:v>
                </c:pt>
                <c:pt idx="197">
                  <c:v>6.5386535226638802</c:v>
                </c:pt>
                <c:pt idx="198">
                  <c:v>6.3343061481492597</c:v>
                </c:pt>
                <c:pt idx="199">
                  <c:v>6.2084287038385204</c:v>
                </c:pt>
                <c:pt idx="200">
                  <c:v>6.0279359844437703</c:v>
                </c:pt>
                <c:pt idx="201">
                  <c:v>5.4679849099695499</c:v>
                </c:pt>
                <c:pt idx="202">
                  <c:v>6.2721499534978502</c:v>
                </c:pt>
                <c:pt idx="203">
                  <c:v>7.5393751134473197</c:v>
                </c:pt>
                <c:pt idx="204">
                  <c:v>8.8111239884175507</c:v>
                </c:pt>
                <c:pt idx="205">
                  <c:v>11.5157744836009</c:v>
                </c:pt>
                <c:pt idx="206">
                  <c:v>10.4946723320727</c:v>
                </c:pt>
                <c:pt idx="207">
                  <c:v>11.9900727023995</c:v>
                </c:pt>
                <c:pt idx="208">
                  <c:v>11.6350286168287</c:v>
                </c:pt>
                <c:pt idx="209">
                  <c:v>12.058554971927499</c:v>
                </c:pt>
                <c:pt idx="210">
                  <c:v>12.2994407382368</c:v>
                </c:pt>
                <c:pt idx="211">
                  <c:v>11.4959524341602</c:v>
                </c:pt>
                <c:pt idx="212">
                  <c:v>10.841948734248501</c:v>
                </c:pt>
                <c:pt idx="213">
                  <c:v>10.808521344415199</c:v>
                </c:pt>
                <c:pt idx="214">
                  <c:v>13.2290818236349</c:v>
                </c:pt>
                <c:pt idx="215">
                  <c:v>15.0149237210476</c:v>
                </c:pt>
                <c:pt idx="216">
                  <c:v>14.611812791188999</c:v>
                </c:pt>
                <c:pt idx="217">
                  <c:v>12.2623206631388</c:v>
                </c:pt>
                <c:pt idx="218">
                  <c:v>7.8171130465461998</c:v>
                </c:pt>
                <c:pt idx="219">
                  <c:v>7.8929548556173801</c:v>
                </c:pt>
                <c:pt idx="220">
                  <c:v>8.4625574369916805</c:v>
                </c:pt>
                <c:pt idx="221">
                  <c:v>8.8696169593285994</c:v>
                </c:pt>
                <c:pt idx="222">
                  <c:v>10.435225975078099</c:v>
                </c:pt>
                <c:pt idx="223">
                  <c:v>6.0613354456566597</c:v>
                </c:pt>
                <c:pt idx="224">
                  <c:v>7.15971955627254</c:v>
                </c:pt>
                <c:pt idx="225">
                  <c:v>6.8409685614369602</c:v>
                </c:pt>
                <c:pt idx="226">
                  <c:v>7.6275414939869099</c:v>
                </c:pt>
                <c:pt idx="227">
                  <c:v>7.4076023536043101</c:v>
                </c:pt>
                <c:pt idx="228">
                  <c:v>7.9810842876441503</c:v>
                </c:pt>
                <c:pt idx="229">
                  <c:v>8.3004116131419501</c:v>
                </c:pt>
                <c:pt idx="230">
                  <c:v>10.2397047827561</c:v>
                </c:pt>
                <c:pt idx="231">
                  <c:v>11.687038597497301</c:v>
                </c:pt>
                <c:pt idx="232">
                  <c:v>11.039565754220201</c:v>
                </c:pt>
                <c:pt idx="233">
                  <c:v>10.571309067495999</c:v>
                </c:pt>
                <c:pt idx="234">
                  <c:v>9.5928639780824305</c:v>
                </c:pt>
                <c:pt idx="235">
                  <c:v>11.074494532723801</c:v>
                </c:pt>
                <c:pt idx="236">
                  <c:v>9.6081644462209805</c:v>
                </c:pt>
                <c:pt idx="237">
                  <c:v>9.4039880908764903</c:v>
                </c:pt>
                <c:pt idx="238">
                  <c:v>10.1209135513839</c:v>
                </c:pt>
                <c:pt idx="239">
                  <c:v>8.1062324107658803</c:v>
                </c:pt>
                <c:pt idx="240">
                  <c:v>8.2762140985361103</c:v>
                </c:pt>
                <c:pt idx="241">
                  <c:v>7.0081990954350699</c:v>
                </c:pt>
                <c:pt idx="242">
                  <c:v>7.1434328975408397</c:v>
                </c:pt>
                <c:pt idx="243">
                  <c:v>7.2555026971686098</c:v>
                </c:pt>
                <c:pt idx="244">
                  <c:v>7.3808201588578202</c:v>
                </c:pt>
                <c:pt idx="245">
                  <c:v>7.1540192020134104</c:v>
                </c:pt>
                <c:pt idx="246">
                  <c:v>6.8977179539317497</c:v>
                </c:pt>
                <c:pt idx="247">
                  <c:v>6.5447559587557</c:v>
                </c:pt>
                <c:pt idx="248">
                  <c:v>8.4208036390849692</c:v>
                </c:pt>
                <c:pt idx="249">
                  <c:v>8.2175792518485302</c:v>
                </c:pt>
                <c:pt idx="250">
                  <c:v>7.2064360910383201</c:v>
                </c:pt>
                <c:pt idx="251">
                  <c:v>6.72703773114476</c:v>
                </c:pt>
                <c:pt idx="252">
                  <c:v>6.6122910908168597</c:v>
                </c:pt>
                <c:pt idx="253">
                  <c:v>6.1462026907236798</c:v>
                </c:pt>
                <c:pt idx="254">
                  <c:v>6.4444059449638997</c:v>
                </c:pt>
                <c:pt idx="255">
                  <c:v>6.4529219361893402</c:v>
                </c:pt>
                <c:pt idx="256">
                  <c:v>6.0247157617039999</c:v>
                </c:pt>
                <c:pt idx="257">
                  <c:v>6.1250992386346699</c:v>
                </c:pt>
                <c:pt idx="258">
                  <c:v>5.8924580360387298</c:v>
                </c:pt>
                <c:pt idx="259">
                  <c:v>5.9098933670762603</c:v>
                </c:pt>
                <c:pt idx="260">
                  <c:v>5.7427370116888303</c:v>
                </c:pt>
                <c:pt idx="261">
                  <c:v>6.3175855561962901</c:v>
                </c:pt>
                <c:pt idx="262">
                  <c:v>6.8624735736739204</c:v>
                </c:pt>
                <c:pt idx="263">
                  <c:v>6.2652703798921303</c:v>
                </c:pt>
                <c:pt idx="264">
                  <c:v>6.6781477143218204</c:v>
                </c:pt>
                <c:pt idx="265">
                  <c:v>6.6068269647032096</c:v>
                </c:pt>
                <c:pt idx="266">
                  <c:v>7.5563428279076597</c:v>
                </c:pt>
                <c:pt idx="267">
                  <c:v>6.9860118576238204</c:v>
                </c:pt>
                <c:pt idx="268">
                  <c:v>7.4077391902297398</c:v>
                </c:pt>
                <c:pt idx="269">
                  <c:v>6.3105870424591899</c:v>
                </c:pt>
                <c:pt idx="270">
                  <c:v>5.5505142318977603</c:v>
                </c:pt>
                <c:pt idx="271">
                  <c:v>6.0081539013086704</c:v>
                </c:pt>
                <c:pt idx="272">
                  <c:v>6.0267234475526301</c:v>
                </c:pt>
                <c:pt idx="273">
                  <c:v>5.4901882792593897</c:v>
                </c:pt>
                <c:pt idx="274">
                  <c:v>5.3019564286145497</c:v>
                </c:pt>
                <c:pt idx="275">
                  <c:v>5.8178411702171298</c:v>
                </c:pt>
                <c:pt idx="276">
                  <c:v>5.9877960316437902</c:v>
                </c:pt>
                <c:pt idx="277">
                  <c:v>6.0444494582862696</c:v>
                </c:pt>
                <c:pt idx="278">
                  <c:v>5.6951119409344004</c:v>
                </c:pt>
                <c:pt idx="279">
                  <c:v>5.6316004071415096</c:v>
                </c:pt>
                <c:pt idx="280">
                  <c:v>6.2140564464723198</c:v>
                </c:pt>
                <c:pt idx="281">
                  <c:v>7.0104636022561797</c:v>
                </c:pt>
                <c:pt idx="282">
                  <c:v>7.6887090487645002</c:v>
                </c:pt>
                <c:pt idx="283">
                  <c:v>7.4806343936147002</c:v>
                </c:pt>
                <c:pt idx="284">
                  <c:v>7.0733364443973104</c:v>
                </c:pt>
                <c:pt idx="285">
                  <c:v>6.5118868200453699</c:v>
                </c:pt>
                <c:pt idx="286">
                  <c:v>6.85959834448078</c:v>
                </c:pt>
                <c:pt idx="287">
                  <c:v>7.0547368388714498</c:v>
                </c:pt>
                <c:pt idx="288">
                  <c:v>8.3379355372419699</c:v>
                </c:pt>
                <c:pt idx="289">
                  <c:v>8.6333983837714694</c:v>
                </c:pt>
                <c:pt idx="290">
                  <c:v>8.2911897798925196</c:v>
                </c:pt>
                <c:pt idx="291">
                  <c:v>7.50045456833577</c:v>
                </c:pt>
                <c:pt idx="292">
                  <c:v>6.2980515218159496</c:v>
                </c:pt>
                <c:pt idx="293">
                  <c:v>5.4642805791610396</c:v>
                </c:pt>
                <c:pt idx="294">
                  <c:v>6.1612697400642498</c:v>
                </c:pt>
                <c:pt idx="295">
                  <c:v>6.6237657261966403</c:v>
                </c:pt>
                <c:pt idx="296">
                  <c:v>7.1643399482125503</c:v>
                </c:pt>
                <c:pt idx="297">
                  <c:v>5.7485554679335698</c:v>
                </c:pt>
                <c:pt idx="298">
                  <c:v>6.3785964531687096</c:v>
                </c:pt>
                <c:pt idx="299">
                  <c:v>6.3779208490844699</c:v>
                </c:pt>
                <c:pt idx="300">
                  <c:v>6.1036901286465097</c:v>
                </c:pt>
                <c:pt idx="301">
                  <c:v>6.1978543702778701</c:v>
                </c:pt>
                <c:pt idx="302">
                  <c:v>5.8876136571458098</c:v>
                </c:pt>
                <c:pt idx="303">
                  <c:v>5.83756273250627</c:v>
                </c:pt>
                <c:pt idx="304">
                  <c:v>6.3758330000886403</c:v>
                </c:pt>
                <c:pt idx="305">
                  <c:v>6.2263921100734603</c:v>
                </c:pt>
                <c:pt idx="306">
                  <c:v>6.5335221736587803</c:v>
                </c:pt>
                <c:pt idx="307">
                  <c:v>6.2683270717055599</c:v>
                </c:pt>
                <c:pt idx="308">
                  <c:v>6.0031248457169903</c:v>
                </c:pt>
                <c:pt idx="309">
                  <c:v>6.5080255034202299</c:v>
                </c:pt>
                <c:pt idx="310">
                  <c:v>7.0493350570451003</c:v>
                </c:pt>
                <c:pt idx="311">
                  <c:v>7.5235306317941602</c:v>
                </c:pt>
                <c:pt idx="312">
                  <c:v>6.5002470976127</c:v>
                </c:pt>
                <c:pt idx="313">
                  <c:v>6.3092731831594699</c:v>
                </c:pt>
                <c:pt idx="314">
                  <c:v>6.46683260344129</c:v>
                </c:pt>
                <c:pt idx="315">
                  <c:v>6.6350814372180196</c:v>
                </c:pt>
                <c:pt idx="316">
                  <c:v>6.0875570261841601</c:v>
                </c:pt>
                <c:pt idx="317">
                  <c:v>5.7257098013158503</c:v>
                </c:pt>
                <c:pt idx="318">
                  <c:v>6.9713438595721398</c:v>
                </c:pt>
                <c:pt idx="319">
                  <c:v>8.6892177753302207</c:v>
                </c:pt>
                <c:pt idx="320">
                  <c:v>9.6305458818426608</c:v>
                </c:pt>
                <c:pt idx="321">
                  <c:v>8.5421408844881697</c:v>
                </c:pt>
                <c:pt idx="322">
                  <c:v>7.8337156134857304</c:v>
                </c:pt>
                <c:pt idx="323">
                  <c:v>4.8182236334181496</c:v>
                </c:pt>
                <c:pt idx="324">
                  <c:v>5.6372706433942898</c:v>
                </c:pt>
                <c:pt idx="325">
                  <c:v>6.1258145755072899</c:v>
                </c:pt>
                <c:pt idx="326">
                  <c:v>6.2851928917310698</c:v>
                </c:pt>
                <c:pt idx="327">
                  <c:v>8.6311553585102097</c:v>
                </c:pt>
                <c:pt idx="328">
                  <c:v>7.8771052374851402</c:v>
                </c:pt>
                <c:pt idx="329">
                  <c:v>8.7076429421521997</c:v>
                </c:pt>
                <c:pt idx="330">
                  <c:v>8.7729797059336896</c:v>
                </c:pt>
                <c:pt idx="331">
                  <c:v>8.4486036754988891</c:v>
                </c:pt>
                <c:pt idx="332">
                  <c:v>7.0203455256383203</c:v>
                </c:pt>
                <c:pt idx="333">
                  <c:v>5.6055255398982498</c:v>
                </c:pt>
                <c:pt idx="334">
                  <c:v>6.2252040599004896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对比实验!$T$2:$T$336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50912"/>
        <c:axId val="-839166144"/>
      </c:lineChart>
      <c:catAx>
        <c:axId val="-8391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66144"/>
        <c:crosses val="autoZero"/>
        <c:auto val="1"/>
        <c:lblAlgn val="ctr"/>
        <c:lblOffset val="100"/>
        <c:noMultiLvlLbl val="0"/>
      </c:catAx>
      <c:valAx>
        <c:axId val="-8391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lz!$Q$2:$Q$362</c:f>
              <c:numCache>
                <c:formatCode>General</c:formatCode>
                <c:ptCount val="361"/>
                <c:pt idx="0">
                  <c:v>6.6688815161814503</c:v>
                </c:pt>
                <c:pt idx="1">
                  <c:v>6.93566779310052</c:v>
                </c:pt>
                <c:pt idx="2">
                  <c:v>6.9300089368273801</c:v>
                </c:pt>
                <c:pt idx="3">
                  <c:v>8.4678829977732306</c:v>
                </c:pt>
                <c:pt idx="4">
                  <c:v>7.5317255312437403</c:v>
                </c:pt>
                <c:pt idx="5">
                  <c:v>10.037000847759799</c:v>
                </c:pt>
                <c:pt idx="6">
                  <c:v>12.4296761385142</c:v>
                </c:pt>
                <c:pt idx="7">
                  <c:v>9.1705466413677801</c:v>
                </c:pt>
                <c:pt idx="8">
                  <c:v>8.8088207564253906</c:v>
                </c:pt>
                <c:pt idx="9">
                  <c:v>7.7765892051764602</c:v>
                </c:pt>
                <c:pt idx="10">
                  <c:v>9.1059404109771904</c:v>
                </c:pt>
                <c:pt idx="11">
                  <c:v>13.366696596817601</c:v>
                </c:pt>
                <c:pt idx="12">
                  <c:v>13.737529173414799</c:v>
                </c:pt>
                <c:pt idx="13">
                  <c:v>13.3709878622348</c:v>
                </c:pt>
                <c:pt idx="14">
                  <c:v>16.7001063958825</c:v>
                </c:pt>
                <c:pt idx="15">
                  <c:v>11.294236678352799</c:v>
                </c:pt>
                <c:pt idx="16">
                  <c:v>8.72433718921714</c:v>
                </c:pt>
                <c:pt idx="17">
                  <c:v>5.3964832789642001</c:v>
                </c:pt>
                <c:pt idx="18">
                  <c:v>5.5118164673454801</c:v>
                </c:pt>
                <c:pt idx="19">
                  <c:v>6.2380038745823096</c:v>
                </c:pt>
                <c:pt idx="20">
                  <c:v>13.6437969229516</c:v>
                </c:pt>
                <c:pt idx="21">
                  <c:v>14.4239259988599</c:v>
                </c:pt>
                <c:pt idx="22">
                  <c:v>8.6959093605344808</c:v>
                </c:pt>
                <c:pt idx="23">
                  <c:v>7.7622799918847498</c:v>
                </c:pt>
                <c:pt idx="24">
                  <c:v>7.1007876036486497</c:v>
                </c:pt>
                <c:pt idx="25">
                  <c:v>8.1868029021216806</c:v>
                </c:pt>
                <c:pt idx="26">
                  <c:v>8.3299407573207294</c:v>
                </c:pt>
                <c:pt idx="27">
                  <c:v>5.9685095093541403</c:v>
                </c:pt>
                <c:pt idx="28">
                  <c:v>5.60269187469477</c:v>
                </c:pt>
                <c:pt idx="29">
                  <c:v>6.08888676562262</c:v>
                </c:pt>
                <c:pt idx="30">
                  <c:v>6.5008649047515501</c:v>
                </c:pt>
                <c:pt idx="31">
                  <c:v>7.6094600259649399</c:v>
                </c:pt>
                <c:pt idx="32">
                  <c:v>9.1984734348453401</c:v>
                </c:pt>
                <c:pt idx="33">
                  <c:v>9.4461555482011406</c:v>
                </c:pt>
                <c:pt idx="34">
                  <c:v>9.9455113566598499</c:v>
                </c:pt>
                <c:pt idx="35">
                  <c:v>10.5017908271646</c:v>
                </c:pt>
                <c:pt idx="36">
                  <c:v>11.352360658606001</c:v>
                </c:pt>
                <c:pt idx="37">
                  <c:v>13.177524337845901</c:v>
                </c:pt>
                <c:pt idx="38">
                  <c:v>13.3305495847511</c:v>
                </c:pt>
                <c:pt idx="39">
                  <c:v>10.795775368704</c:v>
                </c:pt>
                <c:pt idx="40">
                  <c:v>10.8907011440206</c:v>
                </c:pt>
                <c:pt idx="41">
                  <c:v>10.846827326509899</c:v>
                </c:pt>
                <c:pt idx="42">
                  <c:v>14.0527479408542</c:v>
                </c:pt>
                <c:pt idx="43">
                  <c:v>14.318355876174</c:v>
                </c:pt>
                <c:pt idx="44">
                  <c:v>13.7381204424268</c:v>
                </c:pt>
                <c:pt idx="45">
                  <c:v>8.7784841700209508</c:v>
                </c:pt>
                <c:pt idx="46">
                  <c:v>8.1637564096546704</c:v>
                </c:pt>
                <c:pt idx="47">
                  <c:v>8.2903590725046392</c:v>
                </c:pt>
                <c:pt idx="48">
                  <c:v>12.699856647062299</c:v>
                </c:pt>
                <c:pt idx="49">
                  <c:v>8.2412503096901801</c:v>
                </c:pt>
                <c:pt idx="50">
                  <c:v>7.5017973293033497</c:v>
                </c:pt>
                <c:pt idx="51">
                  <c:v>6.5558860575768998</c:v>
                </c:pt>
                <c:pt idx="52">
                  <c:v>5.05517341904517</c:v>
                </c:pt>
                <c:pt idx="53">
                  <c:v>4.6092276394266198</c:v>
                </c:pt>
                <c:pt idx="54">
                  <c:v>4.9853278675761903</c:v>
                </c:pt>
                <c:pt idx="55">
                  <c:v>8.0328090487774002</c:v>
                </c:pt>
                <c:pt idx="56">
                  <c:v>9.1138239470463294</c:v>
                </c:pt>
                <c:pt idx="57">
                  <c:v>13.182644729832299</c:v>
                </c:pt>
                <c:pt idx="58">
                  <c:v>12.5152250763986</c:v>
                </c:pt>
                <c:pt idx="59">
                  <c:v>10.633314170910801</c:v>
                </c:pt>
                <c:pt idx="60">
                  <c:v>9.6745389806236304</c:v>
                </c:pt>
                <c:pt idx="61">
                  <c:v>8.4755860626795094</c:v>
                </c:pt>
                <c:pt idx="62">
                  <c:v>7.0692687264101002</c:v>
                </c:pt>
                <c:pt idx="63">
                  <c:v>7.2134596636366899</c:v>
                </c:pt>
                <c:pt idx="64">
                  <c:v>7.1495163882780401</c:v>
                </c:pt>
                <c:pt idx="65">
                  <c:v>6.9203444039015798</c:v>
                </c:pt>
                <c:pt idx="66">
                  <c:v>8.7322554027944506</c:v>
                </c:pt>
                <c:pt idx="67">
                  <c:v>6.0802185315537303</c:v>
                </c:pt>
                <c:pt idx="68">
                  <c:v>6.0710058932050597</c:v>
                </c:pt>
                <c:pt idx="69">
                  <c:v>6.1411907629508997</c:v>
                </c:pt>
                <c:pt idx="70">
                  <c:v>10.666113888694101</c:v>
                </c:pt>
                <c:pt idx="71">
                  <c:v>12.7198933345437</c:v>
                </c:pt>
                <c:pt idx="72">
                  <c:v>9.58184412661587</c:v>
                </c:pt>
                <c:pt idx="73">
                  <c:v>8.3064962073838693</c:v>
                </c:pt>
                <c:pt idx="74">
                  <c:v>6.5612433695982402</c:v>
                </c:pt>
                <c:pt idx="75">
                  <c:v>6.7187353614575098</c:v>
                </c:pt>
                <c:pt idx="76">
                  <c:v>6.4467722044555202</c:v>
                </c:pt>
                <c:pt idx="77">
                  <c:v>6.2854411630538998</c:v>
                </c:pt>
                <c:pt idx="78">
                  <c:v>6.0453496644797404</c:v>
                </c:pt>
                <c:pt idx="79">
                  <c:v>5.1345316462702204</c:v>
                </c:pt>
                <c:pt idx="80">
                  <c:v>5.3139263458804598</c:v>
                </c:pt>
                <c:pt idx="81">
                  <c:v>5.3977432696404</c:v>
                </c:pt>
                <c:pt idx="82">
                  <c:v>6.1174235691369203</c:v>
                </c:pt>
                <c:pt idx="83">
                  <c:v>6.19631083744662</c:v>
                </c:pt>
                <c:pt idx="84">
                  <c:v>6.7097073137858496</c:v>
                </c:pt>
                <c:pt idx="85">
                  <c:v>6.5814654541910604</c:v>
                </c:pt>
                <c:pt idx="86">
                  <c:v>8.7225162942209593</c:v>
                </c:pt>
                <c:pt idx="87">
                  <c:v>6.5764428725910902</c:v>
                </c:pt>
                <c:pt idx="88">
                  <c:v>6.0533097086710796</c:v>
                </c:pt>
                <c:pt idx="89">
                  <c:v>5.32915947924183</c:v>
                </c:pt>
                <c:pt idx="90">
                  <c:v>6.3739101002596401</c:v>
                </c:pt>
                <c:pt idx="91">
                  <c:v>5.4887769851138701</c:v>
                </c:pt>
                <c:pt idx="92">
                  <c:v>5.8888866379891702</c:v>
                </c:pt>
                <c:pt idx="93">
                  <c:v>5.4694370007651596</c:v>
                </c:pt>
                <c:pt idx="94">
                  <c:v>7.7748859206696901</c:v>
                </c:pt>
                <c:pt idx="95">
                  <c:v>6.8963041303042401</c:v>
                </c:pt>
                <c:pt idx="96">
                  <c:v>5.8359118427096801</c:v>
                </c:pt>
                <c:pt idx="97">
                  <c:v>5.4718252147751798</c:v>
                </c:pt>
                <c:pt idx="98">
                  <c:v>5.9387748387504899</c:v>
                </c:pt>
                <c:pt idx="99">
                  <c:v>6.3630976089839999</c:v>
                </c:pt>
                <c:pt idx="100">
                  <c:v>10.0660060218254</c:v>
                </c:pt>
                <c:pt idx="101">
                  <c:v>10.611629104470699</c:v>
                </c:pt>
                <c:pt idx="102">
                  <c:v>10.7666695930264</c:v>
                </c:pt>
                <c:pt idx="103">
                  <c:v>10.951799591114201</c:v>
                </c:pt>
                <c:pt idx="104">
                  <c:v>9.4682456624382496</c:v>
                </c:pt>
                <c:pt idx="105">
                  <c:v>7.8988237099287097</c:v>
                </c:pt>
                <c:pt idx="106">
                  <c:v>8.7424457624852696</c:v>
                </c:pt>
                <c:pt idx="107">
                  <c:v>6.6005097551676304</c:v>
                </c:pt>
                <c:pt idx="108">
                  <c:v>6.4197765172156203</c:v>
                </c:pt>
                <c:pt idx="109">
                  <c:v>8.2440529812950807</c:v>
                </c:pt>
                <c:pt idx="110">
                  <c:v>10.543917980454999</c:v>
                </c:pt>
                <c:pt idx="111">
                  <c:v>13.3791484486137</c:v>
                </c:pt>
                <c:pt idx="112">
                  <c:v>11.9029909918198</c:v>
                </c:pt>
                <c:pt idx="113">
                  <c:v>9.1258812542861403</c:v>
                </c:pt>
                <c:pt idx="114">
                  <c:v>7.6502487866593896</c:v>
                </c:pt>
                <c:pt idx="115">
                  <c:v>7.9415042272936001</c:v>
                </c:pt>
                <c:pt idx="116">
                  <c:v>8.1726818221443196</c:v>
                </c:pt>
                <c:pt idx="117">
                  <c:v>8.2832773076433899</c:v>
                </c:pt>
                <c:pt idx="118">
                  <c:v>7.9600342865670504</c:v>
                </c:pt>
                <c:pt idx="119">
                  <c:v>8.0095067903057302</c:v>
                </c:pt>
                <c:pt idx="120">
                  <c:v>7.6681193540384003</c:v>
                </c:pt>
                <c:pt idx="121">
                  <c:v>7.37626593856388</c:v>
                </c:pt>
                <c:pt idx="122">
                  <c:v>8.7552425045853504</c:v>
                </c:pt>
                <c:pt idx="123">
                  <c:v>9.78751809429491</c:v>
                </c:pt>
                <c:pt idx="124">
                  <c:v>13.2351358461208</c:v>
                </c:pt>
                <c:pt idx="125">
                  <c:v>14.2304115312026</c:v>
                </c:pt>
                <c:pt idx="126">
                  <c:v>16.051951183850001</c:v>
                </c:pt>
                <c:pt idx="127">
                  <c:v>13.492802612845599</c:v>
                </c:pt>
                <c:pt idx="128">
                  <c:v>13.030593360443699</c:v>
                </c:pt>
                <c:pt idx="129">
                  <c:v>11.7077985173673</c:v>
                </c:pt>
                <c:pt idx="130">
                  <c:v>11.5019713193008</c:v>
                </c:pt>
                <c:pt idx="131">
                  <c:v>11.8795633839099</c:v>
                </c:pt>
                <c:pt idx="132">
                  <c:v>12.1687445562631</c:v>
                </c:pt>
                <c:pt idx="133">
                  <c:v>13.176622598624</c:v>
                </c:pt>
                <c:pt idx="134">
                  <c:v>13.573299579851</c:v>
                </c:pt>
                <c:pt idx="135">
                  <c:v>12.323672146361901</c:v>
                </c:pt>
                <c:pt idx="136">
                  <c:v>12.2775797017578</c:v>
                </c:pt>
                <c:pt idx="137">
                  <c:v>10.478957358689099</c:v>
                </c:pt>
                <c:pt idx="138">
                  <c:v>8.6587315031830396</c:v>
                </c:pt>
                <c:pt idx="139">
                  <c:v>8.2837136306153898</c:v>
                </c:pt>
                <c:pt idx="140">
                  <c:v>7.2907677402073698</c:v>
                </c:pt>
                <c:pt idx="141">
                  <c:v>9.2339922931041993</c:v>
                </c:pt>
                <c:pt idx="142">
                  <c:v>9.07860894114933</c:v>
                </c:pt>
                <c:pt idx="143">
                  <c:v>11.4574310047167</c:v>
                </c:pt>
                <c:pt idx="144">
                  <c:v>11.1093005984415</c:v>
                </c:pt>
                <c:pt idx="145">
                  <c:v>11.2956852964065</c:v>
                </c:pt>
                <c:pt idx="146">
                  <c:v>10.529201837393201</c:v>
                </c:pt>
                <c:pt idx="147">
                  <c:v>9.0522758218178794</c:v>
                </c:pt>
                <c:pt idx="148">
                  <c:v>8.4322042560225103</c:v>
                </c:pt>
                <c:pt idx="149">
                  <c:v>9.3521154392865604</c:v>
                </c:pt>
                <c:pt idx="150">
                  <c:v>7.7826689798577799</c:v>
                </c:pt>
                <c:pt idx="151">
                  <c:v>8.8148282273733898</c:v>
                </c:pt>
                <c:pt idx="152">
                  <c:v>9.0552409319942697</c:v>
                </c:pt>
                <c:pt idx="153">
                  <c:v>8.7210106959570108</c:v>
                </c:pt>
                <c:pt idx="154">
                  <c:v>10.410941913571399</c:v>
                </c:pt>
                <c:pt idx="155">
                  <c:v>7.8105448226355296</c:v>
                </c:pt>
                <c:pt idx="156">
                  <c:v>7.8827371257217198</c:v>
                </c:pt>
                <c:pt idx="157">
                  <c:v>6.3184938594381501</c:v>
                </c:pt>
                <c:pt idx="158">
                  <c:v>6.4198273137052499</c:v>
                </c:pt>
                <c:pt idx="159">
                  <c:v>6.7685381515002598</c:v>
                </c:pt>
                <c:pt idx="160">
                  <c:v>7.58658782879683</c:v>
                </c:pt>
                <c:pt idx="161">
                  <c:v>9.6552659228916404</c:v>
                </c:pt>
                <c:pt idx="162">
                  <c:v>8.1111089822904603</c:v>
                </c:pt>
                <c:pt idx="163">
                  <c:v>6.7965898784046699</c:v>
                </c:pt>
                <c:pt idx="164">
                  <c:v>7.3538396265394601</c:v>
                </c:pt>
                <c:pt idx="165">
                  <c:v>9.5464929443960909</c:v>
                </c:pt>
                <c:pt idx="166">
                  <c:v>8.8150949438723103</c:v>
                </c:pt>
                <c:pt idx="167">
                  <c:v>7.1053164268412399</c:v>
                </c:pt>
                <c:pt idx="168">
                  <c:v>7.1236487790236502</c:v>
                </c:pt>
                <c:pt idx="169">
                  <c:v>6.9326883533674604</c:v>
                </c:pt>
                <c:pt idx="170">
                  <c:v>7.6461565785468002</c:v>
                </c:pt>
                <c:pt idx="171">
                  <c:v>8.3855785383574695</c:v>
                </c:pt>
                <c:pt idx="172">
                  <c:v>8.2408666294060797</c:v>
                </c:pt>
                <c:pt idx="173">
                  <c:v>7.9887933121000501</c:v>
                </c:pt>
                <c:pt idx="174">
                  <c:v>7.8084426397034497</c:v>
                </c:pt>
                <c:pt idx="175">
                  <c:v>7.4662846710431801</c:v>
                </c:pt>
                <c:pt idx="176">
                  <c:v>8.2083861416460202</c:v>
                </c:pt>
                <c:pt idx="177">
                  <c:v>8.0673335506660209</c:v>
                </c:pt>
                <c:pt idx="178">
                  <c:v>10.1346270877003</c:v>
                </c:pt>
                <c:pt idx="179">
                  <c:v>10.2124878229779</c:v>
                </c:pt>
                <c:pt idx="180">
                  <c:v>9.6170670995702299</c:v>
                </c:pt>
                <c:pt idx="181">
                  <c:v>7.7666242547349604</c:v>
                </c:pt>
                <c:pt idx="182">
                  <c:v>7.9288273334252501</c:v>
                </c:pt>
                <c:pt idx="183">
                  <c:v>7.3101654515205396</c:v>
                </c:pt>
                <c:pt idx="184">
                  <c:v>7.3437911834057497</c:v>
                </c:pt>
                <c:pt idx="185">
                  <c:v>7.2983114226745096</c:v>
                </c:pt>
                <c:pt idx="186">
                  <c:v>7.66376003914338</c:v>
                </c:pt>
                <c:pt idx="187">
                  <c:v>6.8872860554844202</c:v>
                </c:pt>
                <c:pt idx="188">
                  <c:v>6.74931899422221</c:v>
                </c:pt>
                <c:pt idx="189">
                  <c:v>7.1052550738410298</c:v>
                </c:pt>
                <c:pt idx="190">
                  <c:v>7.5180328576804696</c:v>
                </c:pt>
                <c:pt idx="191">
                  <c:v>7.53468721300142</c:v>
                </c:pt>
                <c:pt idx="192">
                  <c:v>7.6715135877582803</c:v>
                </c:pt>
                <c:pt idx="193">
                  <c:v>7.7044971148680297</c:v>
                </c:pt>
                <c:pt idx="194">
                  <c:v>8.3556236054249808</c:v>
                </c:pt>
                <c:pt idx="195">
                  <c:v>8.6622963624191005</c:v>
                </c:pt>
                <c:pt idx="196">
                  <c:v>10.0815120059075</c:v>
                </c:pt>
                <c:pt idx="197">
                  <c:v>10.3845778766064</c:v>
                </c:pt>
                <c:pt idx="198">
                  <c:v>10.7894328301656</c:v>
                </c:pt>
                <c:pt idx="199">
                  <c:v>11.211904327587799</c:v>
                </c:pt>
                <c:pt idx="200">
                  <c:v>10.7601040504032</c:v>
                </c:pt>
                <c:pt idx="201">
                  <c:v>7.92919289383806</c:v>
                </c:pt>
                <c:pt idx="202">
                  <c:v>7.6242935767239803</c:v>
                </c:pt>
                <c:pt idx="203">
                  <c:v>7.0250061946957301</c:v>
                </c:pt>
                <c:pt idx="204">
                  <c:v>7.1675247525099799</c:v>
                </c:pt>
                <c:pt idx="205">
                  <c:v>8.67363644526983</c:v>
                </c:pt>
                <c:pt idx="206">
                  <c:v>8.4631407189845103</c:v>
                </c:pt>
                <c:pt idx="207">
                  <c:v>8.6022045361028692</c:v>
                </c:pt>
                <c:pt idx="208">
                  <c:v>6.7156603956514704</c:v>
                </c:pt>
                <c:pt idx="209">
                  <c:v>5.8230393850312501</c:v>
                </c:pt>
                <c:pt idx="210">
                  <c:v>5.9941786212258403</c:v>
                </c:pt>
                <c:pt idx="211">
                  <c:v>6.1915172668973399</c:v>
                </c:pt>
                <c:pt idx="212">
                  <c:v>7.3395619646109997</c:v>
                </c:pt>
                <c:pt idx="213">
                  <c:v>11.672947249398501</c:v>
                </c:pt>
                <c:pt idx="214">
                  <c:v>9.4689004707787792</c:v>
                </c:pt>
                <c:pt idx="215">
                  <c:v>8.2063976512884</c:v>
                </c:pt>
                <c:pt idx="216">
                  <c:v>7.5062367359974198</c:v>
                </c:pt>
                <c:pt idx="217">
                  <c:v>9.8805412269928805</c:v>
                </c:pt>
                <c:pt idx="218">
                  <c:v>11.720872556435401</c:v>
                </c:pt>
                <c:pt idx="219">
                  <c:v>11.4170084818281</c:v>
                </c:pt>
                <c:pt idx="220">
                  <c:v>10.579176704627001</c:v>
                </c:pt>
                <c:pt idx="221">
                  <c:v>8.6372637875560798</c:v>
                </c:pt>
                <c:pt idx="222">
                  <c:v>9.0726176741615792</c:v>
                </c:pt>
                <c:pt idx="223">
                  <c:v>7.26742972612481</c:v>
                </c:pt>
                <c:pt idx="224">
                  <c:v>7.2030491523251099</c:v>
                </c:pt>
                <c:pt idx="225">
                  <c:v>6.0399654521161503</c:v>
                </c:pt>
                <c:pt idx="226">
                  <c:v>6.1956545687938398</c:v>
                </c:pt>
                <c:pt idx="227">
                  <c:v>6.85608691908672</c:v>
                </c:pt>
                <c:pt idx="228">
                  <c:v>7.1160152700590098</c:v>
                </c:pt>
                <c:pt idx="229">
                  <c:v>7.5113021744123598</c:v>
                </c:pt>
                <c:pt idx="230">
                  <c:v>7.0936394633913</c:v>
                </c:pt>
                <c:pt idx="231">
                  <c:v>7.4670314418032397</c:v>
                </c:pt>
                <c:pt idx="232">
                  <c:v>6.7861555978292296</c:v>
                </c:pt>
                <c:pt idx="233">
                  <c:v>6.74952787868747</c:v>
                </c:pt>
                <c:pt idx="234">
                  <c:v>6.3242439582617003</c:v>
                </c:pt>
                <c:pt idx="235">
                  <c:v>6.51072173559775</c:v>
                </c:pt>
                <c:pt idx="236">
                  <c:v>6.3107795196484799</c:v>
                </c:pt>
                <c:pt idx="237">
                  <c:v>6.9442384255252998</c:v>
                </c:pt>
                <c:pt idx="238">
                  <c:v>7.2728336525529498</c:v>
                </c:pt>
                <c:pt idx="239">
                  <c:v>8.3603952229584095</c:v>
                </c:pt>
                <c:pt idx="240">
                  <c:v>10.9456841743258</c:v>
                </c:pt>
                <c:pt idx="241">
                  <c:v>10.526761474302599</c:v>
                </c:pt>
                <c:pt idx="242">
                  <c:v>10.083093420837001</c:v>
                </c:pt>
                <c:pt idx="243">
                  <c:v>9.8748753697088301</c:v>
                </c:pt>
                <c:pt idx="244">
                  <c:v>7.9689293058314501</c:v>
                </c:pt>
                <c:pt idx="245">
                  <c:v>7.57588048130724</c:v>
                </c:pt>
                <c:pt idx="246">
                  <c:v>6.4451628184113101</c:v>
                </c:pt>
                <c:pt idx="247">
                  <c:v>7.4095868296521497</c:v>
                </c:pt>
                <c:pt idx="248">
                  <c:v>7.5515935917546901</c:v>
                </c:pt>
                <c:pt idx="249">
                  <c:v>7.9370773681172304</c:v>
                </c:pt>
                <c:pt idx="250">
                  <c:v>6.8491650533070301</c:v>
                </c:pt>
                <c:pt idx="251">
                  <c:v>6.7474151005007599</c:v>
                </c:pt>
                <c:pt idx="252">
                  <c:v>6.2847743538331198</c:v>
                </c:pt>
                <c:pt idx="253">
                  <c:v>5.8514889094993503</c:v>
                </c:pt>
                <c:pt idx="254">
                  <c:v>6.6751102816892001</c:v>
                </c:pt>
                <c:pt idx="255">
                  <c:v>6.3757703914000903</c:v>
                </c:pt>
                <c:pt idx="256">
                  <c:v>6.8207254859164399</c:v>
                </c:pt>
                <c:pt idx="257">
                  <c:v>6.8313225696485302</c:v>
                </c:pt>
                <c:pt idx="258">
                  <c:v>6.9808641091207404</c:v>
                </c:pt>
                <c:pt idx="259">
                  <c:v>7.4265394187510196</c:v>
                </c:pt>
                <c:pt idx="260">
                  <c:v>6.9292195800800496</c:v>
                </c:pt>
                <c:pt idx="261">
                  <c:v>5.6440712127440298</c:v>
                </c:pt>
                <c:pt idx="262">
                  <c:v>4.6165899588741501</c:v>
                </c:pt>
                <c:pt idx="263">
                  <c:v>4.52326610411491</c:v>
                </c:pt>
                <c:pt idx="264">
                  <c:v>4.8204913715011299</c:v>
                </c:pt>
                <c:pt idx="265">
                  <c:v>5.6672496281463003</c:v>
                </c:pt>
                <c:pt idx="266">
                  <c:v>5.9386939782532702</c:v>
                </c:pt>
                <c:pt idx="267">
                  <c:v>6.1819290246652798</c:v>
                </c:pt>
                <c:pt idx="268">
                  <c:v>5.8188836276866498</c:v>
                </c:pt>
                <c:pt idx="269">
                  <c:v>6.1921082476144402</c:v>
                </c:pt>
                <c:pt idx="270">
                  <c:v>6.0677527855511597</c:v>
                </c:pt>
                <c:pt idx="271">
                  <c:v>5.6821150123794499</c:v>
                </c:pt>
                <c:pt idx="272">
                  <c:v>6.0603940081259102</c:v>
                </c:pt>
                <c:pt idx="273">
                  <c:v>5.3214405307488599</c:v>
                </c:pt>
                <c:pt idx="274">
                  <c:v>5.2616846662007104</c:v>
                </c:pt>
                <c:pt idx="275">
                  <c:v>5.49818919695897</c:v>
                </c:pt>
                <c:pt idx="276">
                  <c:v>5.8086561143883904</c:v>
                </c:pt>
                <c:pt idx="277">
                  <c:v>7.0259819441829201</c:v>
                </c:pt>
                <c:pt idx="278">
                  <c:v>9.2287294423629795</c:v>
                </c:pt>
                <c:pt idx="279">
                  <c:v>9.5708595589281291</c:v>
                </c:pt>
                <c:pt idx="280">
                  <c:v>9.3639436712894604</c:v>
                </c:pt>
                <c:pt idx="281">
                  <c:v>7.5623180935544703</c:v>
                </c:pt>
                <c:pt idx="282">
                  <c:v>7.4437815591259104</c:v>
                </c:pt>
                <c:pt idx="283">
                  <c:v>6.37944176175428</c:v>
                </c:pt>
                <c:pt idx="284">
                  <c:v>5.8355331851654402</c:v>
                </c:pt>
                <c:pt idx="285">
                  <c:v>6.0325862681540903</c:v>
                </c:pt>
                <c:pt idx="286">
                  <c:v>6.5441739048289396</c:v>
                </c:pt>
                <c:pt idx="287">
                  <c:v>9.2513924389371098</c:v>
                </c:pt>
                <c:pt idx="288">
                  <c:v>10.4841044255494</c:v>
                </c:pt>
                <c:pt idx="289">
                  <c:v>11.1152413512861</c:v>
                </c:pt>
                <c:pt idx="290">
                  <c:v>10.3444164911795</c:v>
                </c:pt>
                <c:pt idx="291">
                  <c:v>8.6809273122321908</c:v>
                </c:pt>
                <c:pt idx="292">
                  <c:v>7.3750882426050204</c:v>
                </c:pt>
                <c:pt idx="293">
                  <c:v>8.0887200528171892</c:v>
                </c:pt>
                <c:pt idx="294">
                  <c:v>7.7820138999312203</c:v>
                </c:pt>
                <c:pt idx="295">
                  <c:v>7.7971836050761096</c:v>
                </c:pt>
                <c:pt idx="296">
                  <c:v>5.5991062860687801</c:v>
                </c:pt>
                <c:pt idx="297">
                  <c:v>5.64057912312696</c:v>
                </c:pt>
                <c:pt idx="298">
                  <c:v>5.1219367885172504</c:v>
                </c:pt>
                <c:pt idx="299">
                  <c:v>5.3013955868903402</c:v>
                </c:pt>
                <c:pt idx="300">
                  <c:v>6.1313527583337804</c:v>
                </c:pt>
                <c:pt idx="301">
                  <c:v>8.0756467345878793</c:v>
                </c:pt>
                <c:pt idx="302">
                  <c:v>6.7628761853616899</c:v>
                </c:pt>
                <c:pt idx="303">
                  <c:v>7.8391849872355497</c:v>
                </c:pt>
                <c:pt idx="304">
                  <c:v>7.6786501985851503</c:v>
                </c:pt>
                <c:pt idx="305">
                  <c:v>8.8005387470761693</c:v>
                </c:pt>
                <c:pt idx="306">
                  <c:v>6.5543056848751604</c:v>
                </c:pt>
                <c:pt idx="307">
                  <c:v>6.9327350001683001</c:v>
                </c:pt>
                <c:pt idx="308">
                  <c:v>6.8807949806222402</c:v>
                </c:pt>
                <c:pt idx="309">
                  <c:v>7.6517593550842502</c:v>
                </c:pt>
                <c:pt idx="310">
                  <c:v>7.1103585268009004</c:v>
                </c:pt>
                <c:pt idx="311">
                  <c:v>7.3381628382417903</c:v>
                </c:pt>
                <c:pt idx="312">
                  <c:v>6.6093868461882499</c:v>
                </c:pt>
                <c:pt idx="313">
                  <c:v>6.0624079340315697</c:v>
                </c:pt>
                <c:pt idx="314">
                  <c:v>5.9589398771144797</c:v>
                </c:pt>
                <c:pt idx="315">
                  <c:v>5.4776719998415198</c:v>
                </c:pt>
                <c:pt idx="316">
                  <c:v>6.89481751692675</c:v>
                </c:pt>
                <c:pt idx="317">
                  <c:v>7.3523760537317404</c:v>
                </c:pt>
                <c:pt idx="318">
                  <c:v>8.5783420543649704</c:v>
                </c:pt>
                <c:pt idx="319">
                  <c:v>7.3455020699141604</c:v>
                </c:pt>
                <c:pt idx="320">
                  <c:v>8.1277554620411703</c:v>
                </c:pt>
                <c:pt idx="321">
                  <c:v>7.2170693600058398</c:v>
                </c:pt>
                <c:pt idx="322">
                  <c:v>7.8402727823412697</c:v>
                </c:pt>
                <c:pt idx="323">
                  <c:v>6.8251769222879703</c:v>
                </c:pt>
                <c:pt idx="324">
                  <c:v>7.23832911466135</c:v>
                </c:pt>
                <c:pt idx="325">
                  <c:v>7.4646182800113401</c:v>
                </c:pt>
                <c:pt idx="326">
                  <c:v>7.2968038085184501</c:v>
                </c:pt>
                <c:pt idx="327">
                  <c:v>7.2738662267642704</c:v>
                </c:pt>
                <c:pt idx="328">
                  <c:v>7.6953957343899599</c:v>
                </c:pt>
                <c:pt idx="329">
                  <c:v>7.2167783010337399</c:v>
                </c:pt>
                <c:pt idx="330">
                  <c:v>7.8762707253480402</c:v>
                </c:pt>
                <c:pt idx="331">
                  <c:v>7.4105691690550399</c:v>
                </c:pt>
                <c:pt idx="332">
                  <c:v>7.5714054074573198</c:v>
                </c:pt>
                <c:pt idx="333">
                  <c:v>8.3154610705688601</c:v>
                </c:pt>
                <c:pt idx="334">
                  <c:v>8.2398472483441001</c:v>
                </c:pt>
                <c:pt idx="335">
                  <c:v>8.3398642020071705</c:v>
                </c:pt>
                <c:pt idx="336">
                  <c:v>7.0082383606681402</c:v>
                </c:pt>
                <c:pt idx="337">
                  <c:v>6.3958313232474699</c:v>
                </c:pt>
                <c:pt idx="338">
                  <c:v>6.6555407900141796</c:v>
                </c:pt>
                <c:pt idx="339">
                  <c:v>6.6591996441483596</c:v>
                </c:pt>
                <c:pt idx="340">
                  <c:v>7.3149496621963799</c:v>
                </c:pt>
                <c:pt idx="341">
                  <c:v>7.8643565424342503</c:v>
                </c:pt>
                <c:pt idx="342">
                  <c:v>8.1751830675081205</c:v>
                </c:pt>
                <c:pt idx="343">
                  <c:v>7.6897632495103299</c:v>
                </c:pt>
                <c:pt idx="344">
                  <c:v>5.6577723485909104</c:v>
                </c:pt>
                <c:pt idx="345">
                  <c:v>5.61440281774503</c:v>
                </c:pt>
                <c:pt idx="346">
                  <c:v>5.50755681333494</c:v>
                </c:pt>
                <c:pt idx="347">
                  <c:v>7.5791454020042597</c:v>
                </c:pt>
                <c:pt idx="348">
                  <c:v>7.7121034822391499</c:v>
                </c:pt>
                <c:pt idx="349">
                  <c:v>7.4270421297232003</c:v>
                </c:pt>
                <c:pt idx="350">
                  <c:v>6.8163901202065604</c:v>
                </c:pt>
                <c:pt idx="351">
                  <c:v>6.8834529025352298</c:v>
                </c:pt>
                <c:pt idx="352">
                  <c:v>5.59676748759862</c:v>
                </c:pt>
                <c:pt idx="353">
                  <c:v>5.7251052943002501</c:v>
                </c:pt>
                <c:pt idx="354">
                  <c:v>5.7646773406862204</c:v>
                </c:pt>
                <c:pt idx="355">
                  <c:v>5.7888514451962596</c:v>
                </c:pt>
                <c:pt idx="356">
                  <c:v>6.5901077458246702</c:v>
                </c:pt>
                <c:pt idx="357">
                  <c:v>7.5607127746971301</c:v>
                </c:pt>
                <c:pt idx="358">
                  <c:v>6.4898398329328497</c:v>
                </c:pt>
                <c:pt idx="359">
                  <c:v>6.1259437965650303</c:v>
                </c:pt>
                <c:pt idx="360">
                  <c:v>5.5993660594104799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lz!$R$2:$R$362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749680"/>
        <c:axId val="-842748592"/>
      </c:lineChart>
      <c:catAx>
        <c:axId val="-8427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48592"/>
        <c:crosses val="autoZero"/>
        <c:auto val="1"/>
        <c:lblAlgn val="ctr"/>
        <c:lblOffset val="100"/>
        <c:noMultiLvlLbl val="0"/>
      </c:catAx>
      <c:valAx>
        <c:axId val="-8427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对比实验!$Y$2:$Y$284</c:f>
              <c:numCache>
                <c:formatCode>General</c:formatCode>
                <c:ptCount val="283"/>
                <c:pt idx="0">
                  <c:v>9.7035104396299605</c:v>
                </c:pt>
                <c:pt idx="1">
                  <c:v>13.886924747235</c:v>
                </c:pt>
                <c:pt idx="2">
                  <c:v>18.293729604837701</c:v>
                </c:pt>
                <c:pt idx="3">
                  <c:v>17.096604037648401</c:v>
                </c:pt>
                <c:pt idx="4">
                  <c:v>15.463090443331801</c:v>
                </c:pt>
                <c:pt idx="5">
                  <c:v>13.601956840217801</c:v>
                </c:pt>
                <c:pt idx="6">
                  <c:v>11.7772237166719</c:v>
                </c:pt>
                <c:pt idx="7">
                  <c:v>8.9866938831651701</c:v>
                </c:pt>
                <c:pt idx="8">
                  <c:v>7.9439996255285301</c:v>
                </c:pt>
                <c:pt idx="9">
                  <c:v>6.9519267319729403</c:v>
                </c:pt>
                <c:pt idx="10">
                  <c:v>6.9651101594724798</c:v>
                </c:pt>
                <c:pt idx="11">
                  <c:v>8.0166426858686499</c:v>
                </c:pt>
                <c:pt idx="12">
                  <c:v>9.6006413751905395</c:v>
                </c:pt>
                <c:pt idx="13">
                  <c:v>9.4357559860021691</c:v>
                </c:pt>
                <c:pt idx="14">
                  <c:v>9.4219654125560695</c:v>
                </c:pt>
                <c:pt idx="15">
                  <c:v>8.9997830239629195</c:v>
                </c:pt>
                <c:pt idx="16">
                  <c:v>9.4472359282999907</c:v>
                </c:pt>
                <c:pt idx="17">
                  <c:v>11.219487093844901</c:v>
                </c:pt>
                <c:pt idx="18">
                  <c:v>9.95909842460091</c:v>
                </c:pt>
                <c:pt idx="19">
                  <c:v>10.068179948730601</c:v>
                </c:pt>
                <c:pt idx="20">
                  <c:v>8.9250519714229597</c:v>
                </c:pt>
                <c:pt idx="21">
                  <c:v>9.6461270386285101</c:v>
                </c:pt>
                <c:pt idx="22">
                  <c:v>12.2788153677973</c:v>
                </c:pt>
                <c:pt idx="23">
                  <c:v>15.759550008344499</c:v>
                </c:pt>
                <c:pt idx="24">
                  <c:v>15.757783990889999</c:v>
                </c:pt>
                <c:pt idx="25">
                  <c:v>18.408366860757098</c:v>
                </c:pt>
                <c:pt idx="26">
                  <c:v>17.2244258829949</c:v>
                </c:pt>
                <c:pt idx="27">
                  <c:v>10.919210225461001</c:v>
                </c:pt>
                <c:pt idx="28">
                  <c:v>8.0595126371992496</c:v>
                </c:pt>
                <c:pt idx="29">
                  <c:v>7.5570825981435297</c:v>
                </c:pt>
                <c:pt idx="30">
                  <c:v>8.3807390124623105</c:v>
                </c:pt>
                <c:pt idx="31">
                  <c:v>7.5304507909902698</c:v>
                </c:pt>
                <c:pt idx="32">
                  <c:v>7.0137783348017502</c:v>
                </c:pt>
                <c:pt idx="33">
                  <c:v>6.2401174899160603</c:v>
                </c:pt>
                <c:pt idx="34">
                  <c:v>6.2383707388560099</c:v>
                </c:pt>
                <c:pt idx="35">
                  <c:v>8.71019565565358</c:v>
                </c:pt>
                <c:pt idx="36">
                  <c:v>9.3644795961015301</c:v>
                </c:pt>
                <c:pt idx="37">
                  <c:v>9.4614890678150108</c:v>
                </c:pt>
                <c:pt idx="38">
                  <c:v>10.2515583396483</c:v>
                </c:pt>
                <c:pt idx="39">
                  <c:v>8.4358361611076607</c:v>
                </c:pt>
                <c:pt idx="40">
                  <c:v>8.0731883631583994</c:v>
                </c:pt>
                <c:pt idx="41">
                  <c:v>8.6654466896068598</c:v>
                </c:pt>
                <c:pt idx="42">
                  <c:v>9.4611098038470303</c:v>
                </c:pt>
                <c:pt idx="43">
                  <c:v>8.91314532918339</c:v>
                </c:pt>
                <c:pt idx="44">
                  <c:v>10.9397761043474</c:v>
                </c:pt>
                <c:pt idx="45">
                  <c:v>11.3285986064848</c:v>
                </c:pt>
                <c:pt idx="46">
                  <c:v>8.8308253517054105</c:v>
                </c:pt>
                <c:pt idx="47">
                  <c:v>5.9406135946548799</c:v>
                </c:pt>
                <c:pt idx="48">
                  <c:v>5.2914907808007801</c:v>
                </c:pt>
                <c:pt idx="49">
                  <c:v>5.3973284034859397</c:v>
                </c:pt>
                <c:pt idx="50">
                  <c:v>5.5336988075158402</c:v>
                </c:pt>
                <c:pt idx="51">
                  <c:v>5.9235917983861803</c:v>
                </c:pt>
                <c:pt idx="52">
                  <c:v>10.5105110484329</c:v>
                </c:pt>
                <c:pt idx="53">
                  <c:v>8.9713565157327402</c:v>
                </c:pt>
                <c:pt idx="54">
                  <c:v>10.479336809578699</c:v>
                </c:pt>
                <c:pt idx="55">
                  <c:v>11.6576302691659</c:v>
                </c:pt>
                <c:pt idx="56">
                  <c:v>9.00688816952729</c:v>
                </c:pt>
                <c:pt idx="57">
                  <c:v>8.2431477725873403</c:v>
                </c:pt>
                <c:pt idx="58">
                  <c:v>8.4733653869491903</c:v>
                </c:pt>
                <c:pt idx="59">
                  <c:v>8.4540860900993398</c:v>
                </c:pt>
                <c:pt idx="60">
                  <c:v>9.5339804667962191</c:v>
                </c:pt>
                <c:pt idx="61">
                  <c:v>10.398269391595001</c:v>
                </c:pt>
                <c:pt idx="62">
                  <c:v>12.1845020797165</c:v>
                </c:pt>
                <c:pt idx="63">
                  <c:v>13.719199641216299</c:v>
                </c:pt>
                <c:pt idx="64">
                  <c:v>14.7885682597735</c:v>
                </c:pt>
                <c:pt idx="65">
                  <c:v>16.363605901941099</c:v>
                </c:pt>
                <c:pt idx="66">
                  <c:v>14.5838433785046</c:v>
                </c:pt>
                <c:pt idx="67">
                  <c:v>14.921134861018</c:v>
                </c:pt>
                <c:pt idx="68">
                  <c:v>16.516677775879899</c:v>
                </c:pt>
                <c:pt idx="69">
                  <c:v>16.101546044968298</c:v>
                </c:pt>
                <c:pt idx="70">
                  <c:v>14.9437612483898</c:v>
                </c:pt>
                <c:pt idx="71">
                  <c:v>13.2162556075748</c:v>
                </c:pt>
                <c:pt idx="72">
                  <c:v>9.5517920099840392</c:v>
                </c:pt>
                <c:pt idx="73">
                  <c:v>9.1294880511268008</c:v>
                </c:pt>
                <c:pt idx="74">
                  <c:v>8.6829391412826205</c:v>
                </c:pt>
                <c:pt idx="75">
                  <c:v>6.8804721854196398</c:v>
                </c:pt>
                <c:pt idx="76">
                  <c:v>6.5445124548953197</c:v>
                </c:pt>
                <c:pt idx="77">
                  <c:v>7.1589825007964203</c:v>
                </c:pt>
                <c:pt idx="78">
                  <c:v>8.4380392920560503</c:v>
                </c:pt>
                <c:pt idx="79">
                  <c:v>8.7610048631878303</c:v>
                </c:pt>
                <c:pt idx="80">
                  <c:v>7.3971854537819297</c:v>
                </c:pt>
                <c:pt idx="81">
                  <c:v>7.4244446569421401</c:v>
                </c:pt>
                <c:pt idx="82">
                  <c:v>7.8299092742592302</c:v>
                </c:pt>
                <c:pt idx="83">
                  <c:v>10.0284676442223</c:v>
                </c:pt>
                <c:pt idx="84">
                  <c:v>9.3042531898545402</c:v>
                </c:pt>
                <c:pt idx="85">
                  <c:v>10.4843950730451</c:v>
                </c:pt>
                <c:pt idx="86">
                  <c:v>10.635046278239599</c:v>
                </c:pt>
                <c:pt idx="87">
                  <c:v>11.5039218486246</c:v>
                </c:pt>
                <c:pt idx="88">
                  <c:v>11.3673743001904</c:v>
                </c:pt>
                <c:pt idx="89">
                  <c:v>12.2616267377499</c:v>
                </c:pt>
                <c:pt idx="90">
                  <c:v>13.8283088109202</c:v>
                </c:pt>
                <c:pt idx="91">
                  <c:v>13.2278321102125</c:v>
                </c:pt>
                <c:pt idx="92">
                  <c:v>10.545351476248801</c:v>
                </c:pt>
                <c:pt idx="93">
                  <c:v>6.7168192419896302</c:v>
                </c:pt>
                <c:pt idx="94">
                  <c:v>8.2455870929956792</c:v>
                </c:pt>
                <c:pt idx="95">
                  <c:v>7.9978678320705301</c:v>
                </c:pt>
                <c:pt idx="96">
                  <c:v>7.3248532148162804</c:v>
                </c:pt>
                <c:pt idx="97">
                  <c:v>7.6149547641196298</c:v>
                </c:pt>
                <c:pt idx="98">
                  <c:v>7.1091282520122503</c:v>
                </c:pt>
                <c:pt idx="99">
                  <c:v>7.0021616324894396</c:v>
                </c:pt>
                <c:pt idx="100">
                  <c:v>6.9062588396664903</c:v>
                </c:pt>
                <c:pt idx="101">
                  <c:v>7.7611936372613002</c:v>
                </c:pt>
                <c:pt idx="102">
                  <c:v>12.5506994464758</c:v>
                </c:pt>
                <c:pt idx="103">
                  <c:v>12.7851075954603</c:v>
                </c:pt>
                <c:pt idx="104">
                  <c:v>12.895455025317601</c:v>
                </c:pt>
                <c:pt idx="105">
                  <c:v>12.611731204035401</c:v>
                </c:pt>
                <c:pt idx="106">
                  <c:v>12.507006345316899</c:v>
                </c:pt>
                <c:pt idx="107">
                  <c:v>14.383713571223399</c:v>
                </c:pt>
                <c:pt idx="108">
                  <c:v>14.279810345738699</c:v>
                </c:pt>
                <c:pt idx="109">
                  <c:v>13.4633174156455</c:v>
                </c:pt>
                <c:pt idx="110">
                  <c:v>13.921043758308601</c:v>
                </c:pt>
                <c:pt idx="111">
                  <c:v>13.546563580525101</c:v>
                </c:pt>
                <c:pt idx="112">
                  <c:v>7.9885536857761901</c:v>
                </c:pt>
                <c:pt idx="113">
                  <c:v>8.7558152793874093</c:v>
                </c:pt>
                <c:pt idx="114">
                  <c:v>8.7767602849307007</c:v>
                </c:pt>
                <c:pt idx="115">
                  <c:v>8.5541332057756101</c:v>
                </c:pt>
                <c:pt idx="116">
                  <c:v>11.426922828911501</c:v>
                </c:pt>
                <c:pt idx="117">
                  <c:v>11.4898015770901</c:v>
                </c:pt>
                <c:pt idx="118">
                  <c:v>12.044690442192399</c:v>
                </c:pt>
                <c:pt idx="119">
                  <c:v>12.9100411546753</c:v>
                </c:pt>
                <c:pt idx="120">
                  <c:v>13.055423005905499</c:v>
                </c:pt>
                <c:pt idx="121">
                  <c:v>12.410279236667099</c:v>
                </c:pt>
                <c:pt idx="122">
                  <c:v>10.5033816063487</c:v>
                </c:pt>
                <c:pt idx="123">
                  <c:v>10.0621930392061</c:v>
                </c:pt>
                <c:pt idx="124">
                  <c:v>10.158123661479101</c:v>
                </c:pt>
                <c:pt idx="125">
                  <c:v>11.9126528591162</c:v>
                </c:pt>
                <c:pt idx="126">
                  <c:v>12.0289499282907</c:v>
                </c:pt>
                <c:pt idx="127">
                  <c:v>12.9238252074391</c:v>
                </c:pt>
                <c:pt idx="128">
                  <c:v>12.467369036880299</c:v>
                </c:pt>
                <c:pt idx="129">
                  <c:v>12.4987782167877</c:v>
                </c:pt>
                <c:pt idx="130">
                  <c:v>11.7503364981561</c:v>
                </c:pt>
                <c:pt idx="131">
                  <c:v>10.9516978598962</c:v>
                </c:pt>
                <c:pt idx="132">
                  <c:v>10.0969350140643</c:v>
                </c:pt>
                <c:pt idx="133">
                  <c:v>10.0339267422736</c:v>
                </c:pt>
                <c:pt idx="134">
                  <c:v>10.3714105855416</c:v>
                </c:pt>
                <c:pt idx="135">
                  <c:v>13.890493802743199</c:v>
                </c:pt>
                <c:pt idx="136">
                  <c:v>13.838817355694999</c:v>
                </c:pt>
                <c:pt idx="137">
                  <c:v>13.846890326095201</c:v>
                </c:pt>
                <c:pt idx="138">
                  <c:v>13.606491483818701</c:v>
                </c:pt>
                <c:pt idx="139">
                  <c:v>12.6260155675963</c:v>
                </c:pt>
                <c:pt idx="140">
                  <c:v>12.5050987504991</c:v>
                </c:pt>
                <c:pt idx="141">
                  <c:v>11.297661982611</c:v>
                </c:pt>
                <c:pt idx="142">
                  <c:v>11.413948042413301</c:v>
                </c:pt>
                <c:pt idx="143">
                  <c:v>11.422139811201101</c:v>
                </c:pt>
                <c:pt idx="144">
                  <c:v>10.7269676530079</c:v>
                </c:pt>
                <c:pt idx="145">
                  <c:v>10.490737130979401</c:v>
                </c:pt>
                <c:pt idx="146">
                  <c:v>10.668734072790301</c:v>
                </c:pt>
                <c:pt idx="147">
                  <c:v>11.114941614783699</c:v>
                </c:pt>
                <c:pt idx="148">
                  <c:v>12.7052837751373</c:v>
                </c:pt>
                <c:pt idx="149">
                  <c:v>12.753088237931401</c:v>
                </c:pt>
                <c:pt idx="150">
                  <c:v>12.7689825937038</c:v>
                </c:pt>
                <c:pt idx="151">
                  <c:v>13.226922699512601</c:v>
                </c:pt>
                <c:pt idx="152">
                  <c:v>12.8352743075357</c:v>
                </c:pt>
                <c:pt idx="153">
                  <c:v>12.6934594033098</c:v>
                </c:pt>
                <c:pt idx="154">
                  <c:v>12.3930762274054</c:v>
                </c:pt>
                <c:pt idx="155">
                  <c:v>11.944171017063001</c:v>
                </c:pt>
                <c:pt idx="156">
                  <c:v>12.069259817826699</c:v>
                </c:pt>
                <c:pt idx="157">
                  <c:v>12.185512601102999</c:v>
                </c:pt>
                <c:pt idx="158">
                  <c:v>12.9618752082744</c:v>
                </c:pt>
                <c:pt idx="159">
                  <c:v>13.0888815909756</c:v>
                </c:pt>
                <c:pt idx="160">
                  <c:v>13.0579589941495</c:v>
                </c:pt>
                <c:pt idx="161">
                  <c:v>13.390207711710699</c:v>
                </c:pt>
                <c:pt idx="162">
                  <c:v>13.6988057542696</c:v>
                </c:pt>
                <c:pt idx="163">
                  <c:v>13.950525394831599</c:v>
                </c:pt>
                <c:pt idx="164">
                  <c:v>12.006235412402599</c:v>
                </c:pt>
                <c:pt idx="165">
                  <c:v>11.2805980889128</c:v>
                </c:pt>
                <c:pt idx="166">
                  <c:v>11.8591638427409</c:v>
                </c:pt>
                <c:pt idx="167">
                  <c:v>11.0971257499576</c:v>
                </c:pt>
                <c:pt idx="168">
                  <c:v>13.514574290633099</c:v>
                </c:pt>
                <c:pt idx="169">
                  <c:v>13.4286908518375</c:v>
                </c:pt>
                <c:pt idx="170">
                  <c:v>13.3660990784992</c:v>
                </c:pt>
                <c:pt idx="171">
                  <c:v>11.9152506730367</c:v>
                </c:pt>
                <c:pt idx="172">
                  <c:v>11.2584374563415</c:v>
                </c:pt>
                <c:pt idx="173">
                  <c:v>10.867270683507099</c:v>
                </c:pt>
                <c:pt idx="174">
                  <c:v>8.5932729695679804</c:v>
                </c:pt>
                <c:pt idx="175">
                  <c:v>8.95424210986174</c:v>
                </c:pt>
                <c:pt idx="176">
                  <c:v>9.6797670697827201</c:v>
                </c:pt>
                <c:pt idx="177">
                  <c:v>12.9867839689103</c:v>
                </c:pt>
                <c:pt idx="178">
                  <c:v>11.9428343130734</c:v>
                </c:pt>
                <c:pt idx="179">
                  <c:v>12.3315797094505</c:v>
                </c:pt>
                <c:pt idx="180">
                  <c:v>9.7659000169481605</c:v>
                </c:pt>
                <c:pt idx="181">
                  <c:v>11.9046072022169</c:v>
                </c:pt>
                <c:pt idx="182">
                  <c:v>11.6458542507277</c:v>
                </c:pt>
                <c:pt idx="183">
                  <c:v>12.7544524044885</c:v>
                </c:pt>
                <c:pt idx="184">
                  <c:v>12.3807510528643</c:v>
                </c:pt>
                <c:pt idx="185">
                  <c:v>12.791906661195499</c:v>
                </c:pt>
                <c:pt idx="186">
                  <c:v>10.706672011196099</c:v>
                </c:pt>
                <c:pt idx="187">
                  <c:v>12.295609478952599</c:v>
                </c:pt>
                <c:pt idx="188">
                  <c:v>12.0275150546048</c:v>
                </c:pt>
                <c:pt idx="189">
                  <c:v>13.4412157058708</c:v>
                </c:pt>
                <c:pt idx="190">
                  <c:v>12.3182856614676</c:v>
                </c:pt>
                <c:pt idx="191">
                  <c:v>13.2115205314528</c:v>
                </c:pt>
                <c:pt idx="192">
                  <c:v>12.4081855622023</c:v>
                </c:pt>
                <c:pt idx="193">
                  <c:v>12.210678205575</c:v>
                </c:pt>
                <c:pt idx="194">
                  <c:v>10.9686679563677</c:v>
                </c:pt>
                <c:pt idx="195">
                  <c:v>8.8905874599400008</c:v>
                </c:pt>
                <c:pt idx="196">
                  <c:v>9.1388242422640307</c:v>
                </c:pt>
                <c:pt idx="197">
                  <c:v>9.4215919161580199</c:v>
                </c:pt>
                <c:pt idx="198">
                  <c:v>6.9960258292069799</c:v>
                </c:pt>
                <c:pt idx="199">
                  <c:v>8.8776270935927108</c:v>
                </c:pt>
                <c:pt idx="200">
                  <c:v>9.7788977354034294</c:v>
                </c:pt>
                <c:pt idx="201">
                  <c:v>9.7393128468718597</c:v>
                </c:pt>
                <c:pt idx="202">
                  <c:v>12.394490787140899</c:v>
                </c:pt>
                <c:pt idx="203">
                  <c:v>11.7227567575053</c:v>
                </c:pt>
                <c:pt idx="204">
                  <c:v>11.7550856709613</c:v>
                </c:pt>
                <c:pt idx="205">
                  <c:v>7.8695951107652604</c:v>
                </c:pt>
                <c:pt idx="206">
                  <c:v>7.09200156807435</c:v>
                </c:pt>
                <c:pt idx="207">
                  <c:v>6.8934977021842503</c:v>
                </c:pt>
                <c:pt idx="208">
                  <c:v>7.4285087964584502</c:v>
                </c:pt>
                <c:pt idx="209">
                  <c:v>8.5330743853190203</c:v>
                </c:pt>
                <c:pt idx="210">
                  <c:v>7.9611322532856903</c:v>
                </c:pt>
                <c:pt idx="211">
                  <c:v>7.4902448580671797</c:v>
                </c:pt>
                <c:pt idx="212">
                  <c:v>7.0559153393250398</c:v>
                </c:pt>
                <c:pt idx="213">
                  <c:v>8.4335932918830991</c:v>
                </c:pt>
                <c:pt idx="214">
                  <c:v>8.1261316323807602</c:v>
                </c:pt>
                <c:pt idx="215">
                  <c:v>8.8297611058741605</c:v>
                </c:pt>
                <c:pt idx="216">
                  <c:v>10.979334654714201</c:v>
                </c:pt>
                <c:pt idx="217">
                  <c:v>9.1692389757283692</c:v>
                </c:pt>
                <c:pt idx="218">
                  <c:v>8.8274575706207994</c:v>
                </c:pt>
                <c:pt idx="219">
                  <c:v>8.7065434503101393</c:v>
                </c:pt>
                <c:pt idx="220">
                  <c:v>10.175669665439999</c:v>
                </c:pt>
                <c:pt idx="221">
                  <c:v>8.2538255889187706</c:v>
                </c:pt>
                <c:pt idx="222">
                  <c:v>7.7507263255969301</c:v>
                </c:pt>
                <c:pt idx="223">
                  <c:v>7.6085910335172802</c:v>
                </c:pt>
                <c:pt idx="224">
                  <c:v>7.50715028816734</c:v>
                </c:pt>
                <c:pt idx="225">
                  <c:v>9.0510228033735398</c:v>
                </c:pt>
                <c:pt idx="226">
                  <c:v>10.5678032792548</c:v>
                </c:pt>
                <c:pt idx="227">
                  <c:v>10.1589452308977</c:v>
                </c:pt>
                <c:pt idx="228">
                  <c:v>10.253475440406399</c:v>
                </c:pt>
                <c:pt idx="229">
                  <c:v>10.183730620331</c:v>
                </c:pt>
                <c:pt idx="230">
                  <c:v>11.251776348126899</c:v>
                </c:pt>
                <c:pt idx="231">
                  <c:v>11.4513132819745</c:v>
                </c:pt>
                <c:pt idx="232">
                  <c:v>10.4138879922582</c:v>
                </c:pt>
                <c:pt idx="233">
                  <c:v>10.519104474970399</c:v>
                </c:pt>
                <c:pt idx="234">
                  <c:v>9.9788737694226697</c:v>
                </c:pt>
                <c:pt idx="235">
                  <c:v>10.647350359310501</c:v>
                </c:pt>
                <c:pt idx="236">
                  <c:v>10.612203677331699</c:v>
                </c:pt>
                <c:pt idx="237">
                  <c:v>9.0773241115509293</c:v>
                </c:pt>
                <c:pt idx="238">
                  <c:v>9.8199578119574102</c:v>
                </c:pt>
                <c:pt idx="239">
                  <c:v>9.3080929165499597</c:v>
                </c:pt>
                <c:pt idx="240">
                  <c:v>10.536356652937201</c:v>
                </c:pt>
                <c:pt idx="241">
                  <c:v>8.0937021803971998</c:v>
                </c:pt>
                <c:pt idx="242">
                  <c:v>7.9087516001158598</c:v>
                </c:pt>
                <c:pt idx="243">
                  <c:v>8.1437947390872196</c:v>
                </c:pt>
                <c:pt idx="244">
                  <c:v>7.80008233132975</c:v>
                </c:pt>
                <c:pt idx="245">
                  <c:v>7.1332128167625699</c:v>
                </c:pt>
                <c:pt idx="246">
                  <c:v>7.1915515519945803</c:v>
                </c:pt>
                <c:pt idx="247">
                  <c:v>7.6814701239986301</c:v>
                </c:pt>
                <c:pt idx="248">
                  <c:v>8.1474560449119302</c:v>
                </c:pt>
                <c:pt idx="249">
                  <c:v>9.0649203048063693</c:v>
                </c:pt>
                <c:pt idx="250">
                  <c:v>10.279823037704</c:v>
                </c:pt>
                <c:pt idx="251">
                  <c:v>11.0096388703631</c:v>
                </c:pt>
                <c:pt idx="252">
                  <c:v>14.223180313100601</c:v>
                </c:pt>
                <c:pt idx="253">
                  <c:v>12.813164164501201</c:v>
                </c:pt>
                <c:pt idx="254">
                  <c:v>12.229945040846699</c:v>
                </c:pt>
                <c:pt idx="255">
                  <c:v>12.6498102438087</c:v>
                </c:pt>
                <c:pt idx="256">
                  <c:v>14.2522086611981</c:v>
                </c:pt>
                <c:pt idx="257">
                  <c:v>13.7534832947929</c:v>
                </c:pt>
                <c:pt idx="258">
                  <c:v>7.8148481454562404</c:v>
                </c:pt>
                <c:pt idx="259">
                  <c:v>7.0171227812635699</c:v>
                </c:pt>
                <c:pt idx="260">
                  <c:v>6.0241035808084096</c:v>
                </c:pt>
                <c:pt idx="261">
                  <c:v>6.5714760324285999</c:v>
                </c:pt>
                <c:pt idx="262">
                  <c:v>6.1250294681030804</c:v>
                </c:pt>
                <c:pt idx="263">
                  <c:v>7.0605316127136701</c:v>
                </c:pt>
                <c:pt idx="264">
                  <c:v>6.7262991279996198</c:v>
                </c:pt>
                <c:pt idx="265">
                  <c:v>8.7899886631647401</c:v>
                </c:pt>
                <c:pt idx="266">
                  <c:v>11.527586524781601</c:v>
                </c:pt>
                <c:pt idx="267">
                  <c:v>11.227361562909101</c:v>
                </c:pt>
                <c:pt idx="268">
                  <c:v>11.177660466449501</c:v>
                </c:pt>
                <c:pt idx="269">
                  <c:v>8.6608134549590901</c:v>
                </c:pt>
                <c:pt idx="270">
                  <c:v>8.4213303121380694</c:v>
                </c:pt>
                <c:pt idx="271">
                  <c:v>7.3358891772386601</c:v>
                </c:pt>
                <c:pt idx="272">
                  <c:v>7.3541104698793101</c:v>
                </c:pt>
                <c:pt idx="273">
                  <c:v>7.0023589357639899</c:v>
                </c:pt>
                <c:pt idx="274">
                  <c:v>6.9910474015105004</c:v>
                </c:pt>
                <c:pt idx="275">
                  <c:v>6.6827678062067202</c:v>
                </c:pt>
                <c:pt idx="276">
                  <c:v>8.0382730118527395</c:v>
                </c:pt>
                <c:pt idx="277">
                  <c:v>8.2039475300478095</c:v>
                </c:pt>
                <c:pt idx="278">
                  <c:v>7.7652072984889999</c:v>
                </c:pt>
                <c:pt idx="279">
                  <c:v>8.4868833961820105</c:v>
                </c:pt>
                <c:pt idx="280">
                  <c:v>8.6138761710702507</c:v>
                </c:pt>
                <c:pt idx="281">
                  <c:v>8.6823259244486994</c:v>
                </c:pt>
                <c:pt idx="282">
                  <c:v>8.5167478966682193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对比实验!$Z$2:$Z$284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52544"/>
        <c:axId val="-839168864"/>
      </c:lineChart>
      <c:catAx>
        <c:axId val="-8391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68864"/>
        <c:crosses val="autoZero"/>
        <c:auto val="1"/>
        <c:lblAlgn val="ctr"/>
        <c:lblOffset val="100"/>
        <c:noMultiLvlLbl val="0"/>
      </c:catAx>
      <c:valAx>
        <c:axId val="-8391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对比实验!$AE$2:$AE$318</c:f>
              <c:numCache>
                <c:formatCode>General</c:formatCode>
                <c:ptCount val="317"/>
                <c:pt idx="0">
                  <c:v>7.0869461533166698</c:v>
                </c:pt>
                <c:pt idx="1">
                  <c:v>7.9903291306951498</c:v>
                </c:pt>
                <c:pt idx="2">
                  <c:v>8.3847296684353907</c:v>
                </c:pt>
                <c:pt idx="3">
                  <c:v>7.6874764190271296</c:v>
                </c:pt>
                <c:pt idx="4">
                  <c:v>5.3413779585034504</c:v>
                </c:pt>
                <c:pt idx="5">
                  <c:v>4.6140777452258099</c:v>
                </c:pt>
                <c:pt idx="6">
                  <c:v>5.6974650684923702</c:v>
                </c:pt>
                <c:pt idx="7">
                  <c:v>7.6249148660359296</c:v>
                </c:pt>
                <c:pt idx="8">
                  <c:v>8.2783022897225909</c:v>
                </c:pt>
                <c:pt idx="9">
                  <c:v>8.0993791509275308</c:v>
                </c:pt>
                <c:pt idx="10">
                  <c:v>8.3378952204333192</c:v>
                </c:pt>
                <c:pt idx="11">
                  <c:v>6.8346518157706502</c:v>
                </c:pt>
                <c:pt idx="12">
                  <c:v>5.8063613775079101</c:v>
                </c:pt>
                <c:pt idx="13">
                  <c:v>5.6089633486439396</c:v>
                </c:pt>
                <c:pt idx="14">
                  <c:v>5.8018079594609198</c:v>
                </c:pt>
                <c:pt idx="15">
                  <c:v>6.6878551652063098</c:v>
                </c:pt>
                <c:pt idx="16">
                  <c:v>7.6738799821581702</c:v>
                </c:pt>
                <c:pt idx="17">
                  <c:v>7.3310951151685897</c:v>
                </c:pt>
                <c:pt idx="18">
                  <c:v>6.80570124213396</c:v>
                </c:pt>
                <c:pt idx="19">
                  <c:v>6.4110613753897097</c:v>
                </c:pt>
                <c:pt idx="20">
                  <c:v>6.3900995050319702</c:v>
                </c:pt>
                <c:pt idx="21">
                  <c:v>6.9191588981091598</c:v>
                </c:pt>
                <c:pt idx="22">
                  <c:v>6.0786402556451602</c:v>
                </c:pt>
                <c:pt idx="23">
                  <c:v>5.2907747279004704</c:v>
                </c:pt>
                <c:pt idx="24">
                  <c:v>5.2075003488100498</c:v>
                </c:pt>
                <c:pt idx="25">
                  <c:v>5.3086832482238098</c:v>
                </c:pt>
                <c:pt idx="26">
                  <c:v>5.40524326351452</c:v>
                </c:pt>
                <c:pt idx="27">
                  <c:v>5.23410032662935</c:v>
                </c:pt>
                <c:pt idx="28">
                  <c:v>4.6785913211202299</c:v>
                </c:pt>
                <c:pt idx="29">
                  <c:v>4.3408744176730698</c:v>
                </c:pt>
                <c:pt idx="30">
                  <c:v>4.8625429764197401</c:v>
                </c:pt>
                <c:pt idx="31">
                  <c:v>6.0217106414085801</c:v>
                </c:pt>
                <c:pt idx="32">
                  <c:v>6.6509966482246501</c:v>
                </c:pt>
                <c:pt idx="33">
                  <c:v>7.0054336939868902</c:v>
                </c:pt>
                <c:pt idx="34">
                  <c:v>7.8588415646068199</c:v>
                </c:pt>
                <c:pt idx="35">
                  <c:v>8.1764769363797303</c:v>
                </c:pt>
                <c:pt idx="36">
                  <c:v>7.3736742320740198</c:v>
                </c:pt>
                <c:pt idx="37">
                  <c:v>5.1346484927621399</c:v>
                </c:pt>
                <c:pt idx="38">
                  <c:v>5.1001482797294901</c:v>
                </c:pt>
                <c:pt idx="39">
                  <c:v>4.5517535765210697</c:v>
                </c:pt>
                <c:pt idx="40">
                  <c:v>4.7518432973184197</c:v>
                </c:pt>
                <c:pt idx="41">
                  <c:v>4.37004739659411</c:v>
                </c:pt>
                <c:pt idx="42">
                  <c:v>4.5660979176270597</c:v>
                </c:pt>
                <c:pt idx="43">
                  <c:v>4.34471182410977</c:v>
                </c:pt>
                <c:pt idx="44">
                  <c:v>4.4457486133495197</c:v>
                </c:pt>
                <c:pt idx="45">
                  <c:v>4.6465732834553499</c:v>
                </c:pt>
                <c:pt idx="46">
                  <c:v>5.0963548495381303</c:v>
                </c:pt>
                <c:pt idx="47">
                  <c:v>5.5483578809002303</c:v>
                </c:pt>
                <c:pt idx="48">
                  <c:v>5.0860505416564799</c:v>
                </c:pt>
                <c:pt idx="49">
                  <c:v>5.0669083883670503</c:v>
                </c:pt>
                <c:pt idx="50">
                  <c:v>4.9009794011643102</c:v>
                </c:pt>
                <c:pt idx="51">
                  <c:v>5.3917032237311497</c:v>
                </c:pt>
                <c:pt idx="52">
                  <c:v>5.05053781965605</c:v>
                </c:pt>
                <c:pt idx="53">
                  <c:v>5.3620361098799902</c:v>
                </c:pt>
                <c:pt idx="54">
                  <c:v>5.5078935206901702</c:v>
                </c:pt>
                <c:pt idx="55">
                  <c:v>5.2736231886563001</c:v>
                </c:pt>
                <c:pt idx="56">
                  <c:v>5.2073110295886602</c:v>
                </c:pt>
                <c:pt idx="57">
                  <c:v>5.1202707344368203</c:v>
                </c:pt>
                <c:pt idx="58">
                  <c:v>5.0942764655508803</c:v>
                </c:pt>
                <c:pt idx="59">
                  <c:v>5.0778362578721996</c:v>
                </c:pt>
                <c:pt idx="60">
                  <c:v>5.3366139693179999</c:v>
                </c:pt>
                <c:pt idx="61">
                  <c:v>4.6747354393931397</c:v>
                </c:pt>
                <c:pt idx="62">
                  <c:v>4.4344667668873603</c:v>
                </c:pt>
                <c:pt idx="63">
                  <c:v>4.29023998776099</c:v>
                </c:pt>
                <c:pt idx="64">
                  <c:v>4.5976347591935598</c:v>
                </c:pt>
                <c:pt idx="65">
                  <c:v>4.5939261306094501</c:v>
                </c:pt>
                <c:pt idx="66">
                  <c:v>5.5169721499331503</c:v>
                </c:pt>
                <c:pt idx="67">
                  <c:v>6.0060270642152398</c:v>
                </c:pt>
                <c:pt idx="68">
                  <c:v>5.4065495258461498</c:v>
                </c:pt>
                <c:pt idx="69">
                  <c:v>5.2918128816108698</c:v>
                </c:pt>
                <c:pt idx="70">
                  <c:v>5.0120786384101503</c:v>
                </c:pt>
                <c:pt idx="71">
                  <c:v>5.0324664571391899</c:v>
                </c:pt>
                <c:pt idx="72">
                  <c:v>5.1952757004893</c:v>
                </c:pt>
                <c:pt idx="73">
                  <c:v>5.6785246024326499</c:v>
                </c:pt>
                <c:pt idx="74">
                  <c:v>5.7021810124329999</c:v>
                </c:pt>
                <c:pt idx="75">
                  <c:v>6.4595936847103097</c:v>
                </c:pt>
                <c:pt idx="76">
                  <c:v>5.9831809471839099</c:v>
                </c:pt>
                <c:pt idx="77">
                  <c:v>5.96659122212602</c:v>
                </c:pt>
                <c:pt idx="78">
                  <c:v>6.7732065056375097</c:v>
                </c:pt>
                <c:pt idx="79">
                  <c:v>7.7723527648352198</c:v>
                </c:pt>
                <c:pt idx="80">
                  <c:v>9.0331007102662007</c:v>
                </c:pt>
                <c:pt idx="81">
                  <c:v>7.3202724301780497</c:v>
                </c:pt>
                <c:pt idx="82">
                  <c:v>7.4190337445574599</c:v>
                </c:pt>
                <c:pt idx="83">
                  <c:v>5.4886752088615003</c:v>
                </c:pt>
                <c:pt idx="84">
                  <c:v>4.9068399348977998</c:v>
                </c:pt>
                <c:pt idx="85">
                  <c:v>4.7740923073817996</c:v>
                </c:pt>
                <c:pt idx="86">
                  <c:v>4.5572641653018202</c:v>
                </c:pt>
                <c:pt idx="87">
                  <c:v>6.57458463320215</c:v>
                </c:pt>
                <c:pt idx="88">
                  <c:v>7.0021834814727599</c:v>
                </c:pt>
                <c:pt idx="89">
                  <c:v>6.1660730476319001</c:v>
                </c:pt>
                <c:pt idx="90">
                  <c:v>7.1600000386836298</c:v>
                </c:pt>
                <c:pt idx="91">
                  <c:v>6.8010024223058299</c:v>
                </c:pt>
                <c:pt idx="92">
                  <c:v>6.8283128174147096</c:v>
                </c:pt>
                <c:pt idx="93">
                  <c:v>6.7787443087272701</c:v>
                </c:pt>
                <c:pt idx="94">
                  <c:v>6.9550454523290197</c:v>
                </c:pt>
                <c:pt idx="95">
                  <c:v>7.83197670031001</c:v>
                </c:pt>
                <c:pt idx="96">
                  <c:v>8.3543298419044607</c:v>
                </c:pt>
                <c:pt idx="97">
                  <c:v>8.5674152429387593</c:v>
                </c:pt>
                <c:pt idx="98">
                  <c:v>6.9571802691745601</c:v>
                </c:pt>
                <c:pt idx="99">
                  <c:v>5.3620998085200302</c:v>
                </c:pt>
                <c:pt idx="100">
                  <c:v>5.2319026833987996</c:v>
                </c:pt>
                <c:pt idx="101">
                  <c:v>5.3256108829607198</c:v>
                </c:pt>
                <c:pt idx="102">
                  <c:v>5.2103549644083396</c:v>
                </c:pt>
                <c:pt idx="103">
                  <c:v>5.2208507411968998</c:v>
                </c:pt>
                <c:pt idx="104">
                  <c:v>5.5063773692018403</c:v>
                </c:pt>
                <c:pt idx="105">
                  <c:v>5.6869085493686002</c:v>
                </c:pt>
                <c:pt idx="106">
                  <c:v>6.8904010465039303</c:v>
                </c:pt>
                <c:pt idx="107">
                  <c:v>6.7975336970827103</c:v>
                </c:pt>
                <c:pt idx="108">
                  <c:v>7.4218183292019502</c:v>
                </c:pt>
                <c:pt idx="109">
                  <c:v>8.6505419000587196</c:v>
                </c:pt>
                <c:pt idx="110">
                  <c:v>8.04585733787526</c:v>
                </c:pt>
                <c:pt idx="111">
                  <c:v>10.5104357562417</c:v>
                </c:pt>
                <c:pt idx="112">
                  <c:v>8.6331937298876191</c:v>
                </c:pt>
                <c:pt idx="113">
                  <c:v>8.4864213324031805</c:v>
                </c:pt>
                <c:pt idx="114">
                  <c:v>7.2501142087020298</c:v>
                </c:pt>
                <c:pt idx="115">
                  <c:v>7.86049065858903</c:v>
                </c:pt>
                <c:pt idx="116">
                  <c:v>7.3150364663239902</c:v>
                </c:pt>
                <c:pt idx="117">
                  <c:v>8.0760091079727303</c:v>
                </c:pt>
                <c:pt idx="118">
                  <c:v>9.6427198036766804</c:v>
                </c:pt>
                <c:pt idx="119">
                  <c:v>9.5416705015389294</c:v>
                </c:pt>
                <c:pt idx="120">
                  <c:v>8.4694692886106893</c:v>
                </c:pt>
                <c:pt idx="121">
                  <c:v>8.3850339320371905</c:v>
                </c:pt>
                <c:pt idx="122">
                  <c:v>7.5906914155989798</c:v>
                </c:pt>
                <c:pt idx="123">
                  <c:v>5.9982380462054996</c:v>
                </c:pt>
                <c:pt idx="124">
                  <c:v>6.2541276438888502</c:v>
                </c:pt>
                <c:pt idx="125">
                  <c:v>6.52911568211392</c:v>
                </c:pt>
                <c:pt idx="126">
                  <c:v>8.2843068119770606</c:v>
                </c:pt>
                <c:pt idx="127">
                  <c:v>9.4014194854772501</c:v>
                </c:pt>
                <c:pt idx="128">
                  <c:v>8.5459567481380905</c:v>
                </c:pt>
                <c:pt idx="129">
                  <c:v>8.2379956661966691</c:v>
                </c:pt>
                <c:pt idx="130">
                  <c:v>7.7681091066533599</c:v>
                </c:pt>
                <c:pt idx="131">
                  <c:v>5.5229379168164803</c:v>
                </c:pt>
                <c:pt idx="132">
                  <c:v>5.21876092678023</c:v>
                </c:pt>
                <c:pt idx="133">
                  <c:v>4.6603011414883504</c:v>
                </c:pt>
                <c:pt idx="134">
                  <c:v>4.7027990386256002</c:v>
                </c:pt>
                <c:pt idx="135">
                  <c:v>5.5672936452127804</c:v>
                </c:pt>
                <c:pt idx="136">
                  <c:v>6.4752215843125498</c:v>
                </c:pt>
                <c:pt idx="137">
                  <c:v>6.2047475190611197</c:v>
                </c:pt>
                <c:pt idx="138">
                  <c:v>7.0462355148839002</c:v>
                </c:pt>
                <c:pt idx="139">
                  <c:v>5.7384747877095998</c:v>
                </c:pt>
                <c:pt idx="140">
                  <c:v>5.8170049053408404</c:v>
                </c:pt>
                <c:pt idx="141">
                  <c:v>6.7399496736110898</c:v>
                </c:pt>
                <c:pt idx="142">
                  <c:v>6.1694886140075802</c:v>
                </c:pt>
                <c:pt idx="143">
                  <c:v>6.9439697730888001</c:v>
                </c:pt>
                <c:pt idx="144">
                  <c:v>7.4219868802967497</c:v>
                </c:pt>
                <c:pt idx="145">
                  <c:v>6.1226613885809202</c:v>
                </c:pt>
                <c:pt idx="146">
                  <c:v>6.4481660573860697</c:v>
                </c:pt>
                <c:pt idx="147">
                  <c:v>6.2155753402150804</c:v>
                </c:pt>
                <c:pt idx="148">
                  <c:v>5.6782782285781996</c:v>
                </c:pt>
                <c:pt idx="149">
                  <c:v>5.75343481571801</c:v>
                </c:pt>
                <c:pt idx="150">
                  <c:v>5.5000117380821303</c:v>
                </c:pt>
                <c:pt idx="151">
                  <c:v>6.2480379190716704</c:v>
                </c:pt>
                <c:pt idx="152">
                  <c:v>5.9709020887947402</c:v>
                </c:pt>
                <c:pt idx="153">
                  <c:v>7.3219585002630501</c:v>
                </c:pt>
                <c:pt idx="154">
                  <c:v>5.7943739034342601</c:v>
                </c:pt>
                <c:pt idx="155">
                  <c:v>6.0802914357611799</c:v>
                </c:pt>
                <c:pt idx="156">
                  <c:v>6.7225626802641498</c:v>
                </c:pt>
                <c:pt idx="157">
                  <c:v>7.4111943300909902</c:v>
                </c:pt>
                <c:pt idx="158">
                  <c:v>10.008522884140501</c:v>
                </c:pt>
                <c:pt idx="159">
                  <c:v>6.5542748105186304</c:v>
                </c:pt>
                <c:pt idx="160">
                  <c:v>5.3930844313975399</c:v>
                </c:pt>
                <c:pt idx="161">
                  <c:v>5.5193618033782101</c:v>
                </c:pt>
                <c:pt idx="162">
                  <c:v>6.0054992329534498</c:v>
                </c:pt>
                <c:pt idx="163">
                  <c:v>5.3383044486019999</c:v>
                </c:pt>
                <c:pt idx="164">
                  <c:v>6.6455267035584402</c:v>
                </c:pt>
                <c:pt idx="165">
                  <c:v>6.6551517632985799</c:v>
                </c:pt>
                <c:pt idx="166">
                  <c:v>5.7614674157955799</c:v>
                </c:pt>
                <c:pt idx="167">
                  <c:v>6.0970025763931996</c:v>
                </c:pt>
                <c:pt idx="168">
                  <c:v>5.4046268529699004</c:v>
                </c:pt>
                <c:pt idx="169">
                  <c:v>6.60174943517121</c:v>
                </c:pt>
                <c:pt idx="170">
                  <c:v>7.20186134267336</c:v>
                </c:pt>
                <c:pt idx="171">
                  <c:v>9.8511358848135693</c:v>
                </c:pt>
                <c:pt idx="172">
                  <c:v>9.7213833636704692</c:v>
                </c:pt>
                <c:pt idx="173">
                  <c:v>9.2500609155964604</c:v>
                </c:pt>
                <c:pt idx="174">
                  <c:v>7.9189126573480602</c:v>
                </c:pt>
                <c:pt idx="175">
                  <c:v>8.2903406124491603</c:v>
                </c:pt>
                <c:pt idx="176">
                  <c:v>7.6858859895843299</c:v>
                </c:pt>
                <c:pt idx="177">
                  <c:v>8.9514257716491699</c:v>
                </c:pt>
                <c:pt idx="178">
                  <c:v>7.9579343332230401</c:v>
                </c:pt>
                <c:pt idx="179">
                  <c:v>8.2681212838777007</c:v>
                </c:pt>
                <c:pt idx="180">
                  <c:v>6.6834336369048799</c:v>
                </c:pt>
                <c:pt idx="181">
                  <c:v>5.9431451103826296</c:v>
                </c:pt>
                <c:pt idx="182">
                  <c:v>5.9061649883080296</c:v>
                </c:pt>
                <c:pt idx="183">
                  <c:v>5.4357134247396299</c:v>
                </c:pt>
                <c:pt idx="184">
                  <c:v>5.1234718352328201</c:v>
                </c:pt>
                <c:pt idx="185">
                  <c:v>5.8553654680529403</c:v>
                </c:pt>
                <c:pt idx="186">
                  <c:v>10.2947387572952</c:v>
                </c:pt>
                <c:pt idx="187">
                  <c:v>9.5140186090211607</c:v>
                </c:pt>
                <c:pt idx="188">
                  <c:v>9.9672832660141495</c:v>
                </c:pt>
                <c:pt idx="189">
                  <c:v>9.9214423849444096</c:v>
                </c:pt>
                <c:pt idx="190">
                  <c:v>11.146280205352101</c:v>
                </c:pt>
                <c:pt idx="191">
                  <c:v>5.8741121169038699</c:v>
                </c:pt>
                <c:pt idx="192">
                  <c:v>6.2174056725870503</c:v>
                </c:pt>
                <c:pt idx="193">
                  <c:v>6.4058731535033999</c:v>
                </c:pt>
                <c:pt idx="194">
                  <c:v>7.3806971414064204</c:v>
                </c:pt>
                <c:pt idx="195">
                  <c:v>9.3707188279283606</c:v>
                </c:pt>
                <c:pt idx="196">
                  <c:v>9.2028631208852705</c:v>
                </c:pt>
                <c:pt idx="197">
                  <c:v>8.2000502190393796</c:v>
                </c:pt>
                <c:pt idx="198">
                  <c:v>7.6639650062586098</c:v>
                </c:pt>
                <c:pt idx="199">
                  <c:v>7.6149049114961898</c:v>
                </c:pt>
                <c:pt idx="200">
                  <c:v>6.6282500879061104</c:v>
                </c:pt>
                <c:pt idx="201">
                  <c:v>6.249275197177</c:v>
                </c:pt>
                <c:pt idx="202">
                  <c:v>5.6304094026237097</c:v>
                </c:pt>
                <c:pt idx="203">
                  <c:v>6.1067909021400402</c:v>
                </c:pt>
                <c:pt idx="204">
                  <c:v>6.6947567717215497</c:v>
                </c:pt>
                <c:pt idx="205">
                  <c:v>9.4077148648545901</c:v>
                </c:pt>
                <c:pt idx="206">
                  <c:v>4.9538737587324704</c:v>
                </c:pt>
                <c:pt idx="207">
                  <c:v>4.7443278118927301</c:v>
                </c:pt>
                <c:pt idx="208">
                  <c:v>4.8503940012708</c:v>
                </c:pt>
                <c:pt idx="209">
                  <c:v>7.1220343239183102</c:v>
                </c:pt>
                <c:pt idx="210">
                  <c:v>7.0829882590059201</c:v>
                </c:pt>
                <c:pt idx="211">
                  <c:v>8.1745977488883597</c:v>
                </c:pt>
                <c:pt idx="212">
                  <c:v>8.5286523373471894</c:v>
                </c:pt>
                <c:pt idx="213">
                  <c:v>9.0520122049578795</c:v>
                </c:pt>
                <c:pt idx="214">
                  <c:v>9.6657176256103998</c:v>
                </c:pt>
                <c:pt idx="215">
                  <c:v>9.3911701662695499</c:v>
                </c:pt>
                <c:pt idx="216">
                  <c:v>8.7238503062384698</c:v>
                </c:pt>
                <c:pt idx="217">
                  <c:v>7.4237792636037598</c:v>
                </c:pt>
                <c:pt idx="218">
                  <c:v>6.30132700731893</c:v>
                </c:pt>
                <c:pt idx="219">
                  <c:v>6.9935388920026398</c:v>
                </c:pt>
                <c:pt idx="220">
                  <c:v>7.0468275001662999</c:v>
                </c:pt>
                <c:pt idx="221">
                  <c:v>8.3041161835046307</c:v>
                </c:pt>
                <c:pt idx="222">
                  <c:v>6.7737751760361702</c:v>
                </c:pt>
                <c:pt idx="223">
                  <c:v>5.8065181509650197</c:v>
                </c:pt>
                <c:pt idx="224">
                  <c:v>6.8031422040263401</c:v>
                </c:pt>
                <c:pt idx="225">
                  <c:v>8.0910148662480808</c:v>
                </c:pt>
                <c:pt idx="226">
                  <c:v>9.8783885622104695</c:v>
                </c:pt>
                <c:pt idx="227">
                  <c:v>9.8022240348458194</c:v>
                </c:pt>
                <c:pt idx="228">
                  <c:v>9.7407064160564101</c:v>
                </c:pt>
                <c:pt idx="229">
                  <c:v>5.9491445092974402</c:v>
                </c:pt>
                <c:pt idx="230">
                  <c:v>7.2608744490150103</c:v>
                </c:pt>
                <c:pt idx="231">
                  <c:v>7.18138170125561</c:v>
                </c:pt>
                <c:pt idx="232">
                  <c:v>7.34388730186099</c:v>
                </c:pt>
                <c:pt idx="233">
                  <c:v>6.7762200519190499</c:v>
                </c:pt>
                <c:pt idx="234">
                  <c:v>5.9469422199108104</c:v>
                </c:pt>
                <c:pt idx="235">
                  <c:v>5.8256360558991496</c:v>
                </c:pt>
                <c:pt idx="236">
                  <c:v>5.88212285777281</c:v>
                </c:pt>
                <c:pt idx="237">
                  <c:v>6.58979707559857</c:v>
                </c:pt>
                <c:pt idx="238">
                  <c:v>6.2938097390953196</c:v>
                </c:pt>
                <c:pt idx="239">
                  <c:v>5.87431398533053</c:v>
                </c:pt>
                <c:pt idx="240">
                  <c:v>5.7353693844517402</c:v>
                </c:pt>
                <c:pt idx="241">
                  <c:v>5.1199315449714398</c:v>
                </c:pt>
                <c:pt idx="242">
                  <c:v>5.7105754334509804</c:v>
                </c:pt>
                <c:pt idx="243">
                  <c:v>5.4720336678500399</c:v>
                </c:pt>
                <c:pt idx="244">
                  <c:v>6.0111960811049396</c:v>
                </c:pt>
                <c:pt idx="245">
                  <c:v>7.1689663202495204</c:v>
                </c:pt>
                <c:pt idx="246">
                  <c:v>5.9413072067863402</c:v>
                </c:pt>
                <c:pt idx="247">
                  <c:v>6.2037471360364798</c:v>
                </c:pt>
                <c:pt idx="248">
                  <c:v>5.9713536136286001</c:v>
                </c:pt>
                <c:pt idx="249">
                  <c:v>6.0804115021305396</c:v>
                </c:pt>
                <c:pt idx="250">
                  <c:v>6.9301554155803196</c:v>
                </c:pt>
                <c:pt idx="251">
                  <c:v>6.5749259267539202</c:v>
                </c:pt>
                <c:pt idx="252">
                  <c:v>7.0291682569507703</c:v>
                </c:pt>
                <c:pt idx="253">
                  <c:v>7.5069573064358996</c:v>
                </c:pt>
                <c:pt idx="254">
                  <c:v>5.2077858729816704</c:v>
                </c:pt>
                <c:pt idx="255">
                  <c:v>5.1976540720721003</c:v>
                </c:pt>
                <c:pt idx="256">
                  <c:v>5.1456984258206599</c:v>
                </c:pt>
                <c:pt idx="257">
                  <c:v>5.7052540539950503</c:v>
                </c:pt>
                <c:pt idx="258">
                  <c:v>6.1961846612717304</c:v>
                </c:pt>
                <c:pt idx="259">
                  <c:v>6.8636747718090803</c:v>
                </c:pt>
                <c:pt idx="260">
                  <c:v>5.83560623100312</c:v>
                </c:pt>
                <c:pt idx="261">
                  <c:v>5.6505917151171996</c:v>
                </c:pt>
                <c:pt idx="262">
                  <c:v>5.7209277010808099</c:v>
                </c:pt>
                <c:pt idx="263">
                  <c:v>5.8972062004279104</c:v>
                </c:pt>
                <c:pt idx="264">
                  <c:v>6.3646812271344704</c:v>
                </c:pt>
                <c:pt idx="265">
                  <c:v>6.7879991718525696</c:v>
                </c:pt>
                <c:pt idx="266">
                  <c:v>6.6386403587357403</c:v>
                </c:pt>
                <c:pt idx="267">
                  <c:v>6.0442058220373696</c:v>
                </c:pt>
                <c:pt idx="268">
                  <c:v>6.2336605815389401</c:v>
                </c:pt>
                <c:pt idx="269">
                  <c:v>6.8487503469459696</c:v>
                </c:pt>
                <c:pt idx="270">
                  <c:v>6.7416512247675398</c:v>
                </c:pt>
                <c:pt idx="271">
                  <c:v>7.3594213626686296</c:v>
                </c:pt>
                <c:pt idx="272">
                  <c:v>7.9702622512573198</c:v>
                </c:pt>
                <c:pt idx="273">
                  <c:v>9.2459725347975308</c:v>
                </c:pt>
                <c:pt idx="274">
                  <c:v>9.8788601223470494</c:v>
                </c:pt>
                <c:pt idx="275">
                  <c:v>10.6716908447177</c:v>
                </c:pt>
                <c:pt idx="276">
                  <c:v>10.391836968136801</c:v>
                </c:pt>
                <c:pt idx="277">
                  <c:v>9.5287157102425795</c:v>
                </c:pt>
                <c:pt idx="278">
                  <c:v>10.115859638373699</c:v>
                </c:pt>
                <c:pt idx="279">
                  <c:v>9.1196360450193499</c:v>
                </c:pt>
                <c:pt idx="280">
                  <c:v>9.4691537096870793</c:v>
                </c:pt>
                <c:pt idx="281">
                  <c:v>8.7127473939355493</c:v>
                </c:pt>
                <c:pt idx="282">
                  <c:v>8.6635503581008102</c:v>
                </c:pt>
                <c:pt idx="283">
                  <c:v>9.0811412644019605</c:v>
                </c:pt>
                <c:pt idx="284">
                  <c:v>9.3892598977870794</c:v>
                </c:pt>
                <c:pt idx="285">
                  <c:v>9.4197751760038493</c:v>
                </c:pt>
                <c:pt idx="286">
                  <c:v>7.8233148057985398</c:v>
                </c:pt>
                <c:pt idx="287">
                  <c:v>7.5766119274030697</c:v>
                </c:pt>
                <c:pt idx="288">
                  <c:v>7.5556920579137703</c:v>
                </c:pt>
                <c:pt idx="289">
                  <c:v>8.9194677706277794</c:v>
                </c:pt>
                <c:pt idx="290">
                  <c:v>9.3023671287776803</c:v>
                </c:pt>
                <c:pt idx="291">
                  <c:v>8.3817139598867794</c:v>
                </c:pt>
                <c:pt idx="292">
                  <c:v>6.8861944928057701</c:v>
                </c:pt>
                <c:pt idx="293">
                  <c:v>6.42186913408311</c:v>
                </c:pt>
                <c:pt idx="294">
                  <c:v>5.2718604846448596</c:v>
                </c:pt>
                <c:pt idx="295">
                  <c:v>6.1236937356765804</c:v>
                </c:pt>
                <c:pt idx="296">
                  <c:v>6.1778507800597797</c:v>
                </c:pt>
                <c:pt idx="297">
                  <c:v>5.4606144436648698</c:v>
                </c:pt>
                <c:pt idx="298">
                  <c:v>5.8562465592213204</c:v>
                </c:pt>
                <c:pt idx="299">
                  <c:v>5.4081030779691899</c:v>
                </c:pt>
                <c:pt idx="300">
                  <c:v>5.2561031148434498</c:v>
                </c:pt>
                <c:pt idx="301">
                  <c:v>5.7194027186248801</c:v>
                </c:pt>
                <c:pt idx="302">
                  <c:v>5.0649469227837001</c:v>
                </c:pt>
                <c:pt idx="303">
                  <c:v>5.1819673371006099</c:v>
                </c:pt>
                <c:pt idx="304">
                  <c:v>5.34100395769791</c:v>
                </c:pt>
                <c:pt idx="305">
                  <c:v>5.0584040168809397</c:v>
                </c:pt>
                <c:pt idx="306">
                  <c:v>5.6281378967637004</c:v>
                </c:pt>
                <c:pt idx="307">
                  <c:v>5.3256251266820396</c:v>
                </c:pt>
                <c:pt idx="308">
                  <c:v>7.0357652923227603</c:v>
                </c:pt>
                <c:pt idx="309">
                  <c:v>9.9971149105943802</c:v>
                </c:pt>
                <c:pt idx="310">
                  <c:v>10.035281511011</c:v>
                </c:pt>
                <c:pt idx="311">
                  <c:v>9.9481603106274807</c:v>
                </c:pt>
                <c:pt idx="312">
                  <c:v>6.8694607579994296</c:v>
                </c:pt>
                <c:pt idx="313">
                  <c:v>6.4259006397058096</c:v>
                </c:pt>
                <c:pt idx="314">
                  <c:v>6.1995236301669197</c:v>
                </c:pt>
                <c:pt idx="315">
                  <c:v>6.5373021148496804</c:v>
                </c:pt>
                <c:pt idx="316">
                  <c:v>6.9738360915917497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对比实验!$AF$2:$AF$318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54720"/>
        <c:axId val="-839152000"/>
      </c:lineChart>
      <c:catAx>
        <c:axId val="-8391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52000"/>
        <c:crosses val="autoZero"/>
        <c:auto val="1"/>
        <c:lblAlgn val="ctr"/>
        <c:lblOffset val="100"/>
        <c:noMultiLvlLbl val="0"/>
      </c:catAx>
      <c:valAx>
        <c:axId val="-8391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对比实验!$AK$2:$AK$270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对比实验!$AL$2:$AL$270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60704"/>
        <c:axId val="-839171584"/>
      </c:lineChart>
      <c:catAx>
        <c:axId val="-8391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71584"/>
        <c:crosses val="autoZero"/>
        <c:auto val="1"/>
        <c:lblAlgn val="ctr"/>
        <c:lblOffset val="100"/>
        <c:noMultiLvlLbl val="0"/>
      </c:catAx>
      <c:valAx>
        <c:axId val="-8391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对比实验!$AQ$2:$AQ$380</c:f>
              <c:numCache>
                <c:formatCode>General</c:formatCode>
                <c:ptCount val="379"/>
                <c:pt idx="0">
                  <c:v>7.4058131849161901</c:v>
                </c:pt>
                <c:pt idx="1">
                  <c:v>7.1688118752541099</c:v>
                </c:pt>
                <c:pt idx="2">
                  <c:v>6.5641219845803302</c:v>
                </c:pt>
                <c:pt idx="3">
                  <c:v>6.5932729868768503</c:v>
                </c:pt>
                <c:pt idx="4">
                  <c:v>6.5442800865218196</c:v>
                </c:pt>
                <c:pt idx="5">
                  <c:v>7.3506747352991404</c:v>
                </c:pt>
                <c:pt idx="6">
                  <c:v>9.2395711016570594</c:v>
                </c:pt>
                <c:pt idx="7">
                  <c:v>10.204327850412399</c:v>
                </c:pt>
                <c:pt idx="8">
                  <c:v>9.9751992057630705</c:v>
                </c:pt>
                <c:pt idx="9">
                  <c:v>8.8899093551943391</c:v>
                </c:pt>
                <c:pt idx="10">
                  <c:v>7.8517968929576298</c:v>
                </c:pt>
                <c:pt idx="11">
                  <c:v>7.4557173145793998</c:v>
                </c:pt>
                <c:pt idx="12">
                  <c:v>7.2644154423686702</c:v>
                </c:pt>
                <c:pt idx="13">
                  <c:v>7.0430728270023204</c:v>
                </c:pt>
                <c:pt idx="14">
                  <c:v>6.2812028293424103</c:v>
                </c:pt>
                <c:pt idx="15">
                  <c:v>6.3214756592595904</c:v>
                </c:pt>
                <c:pt idx="16">
                  <c:v>5.5298265793995398</c:v>
                </c:pt>
                <c:pt idx="17">
                  <c:v>5.6354527233292897</c:v>
                </c:pt>
                <c:pt idx="18">
                  <c:v>7.6669761464264701</c:v>
                </c:pt>
                <c:pt idx="19">
                  <c:v>11.9806119095112</c:v>
                </c:pt>
                <c:pt idx="20">
                  <c:v>12.430029399277499</c:v>
                </c:pt>
                <c:pt idx="21">
                  <c:v>11.888357575789099</c:v>
                </c:pt>
                <c:pt idx="22">
                  <c:v>9.2105667178658699</c:v>
                </c:pt>
                <c:pt idx="23">
                  <c:v>7.8440707268100098</c:v>
                </c:pt>
                <c:pt idx="24">
                  <c:v>6.9240344970442704</c:v>
                </c:pt>
                <c:pt idx="25">
                  <c:v>7.1287490264534297</c:v>
                </c:pt>
                <c:pt idx="26">
                  <c:v>7.3127827117618898</c:v>
                </c:pt>
                <c:pt idx="27">
                  <c:v>6.7734077583952699</c:v>
                </c:pt>
                <c:pt idx="28">
                  <c:v>6.5651326775023797</c:v>
                </c:pt>
                <c:pt idx="29">
                  <c:v>10.981475489731</c:v>
                </c:pt>
                <c:pt idx="30">
                  <c:v>11.129747363976399</c:v>
                </c:pt>
                <c:pt idx="31">
                  <c:v>11.014006725098501</c:v>
                </c:pt>
                <c:pt idx="32">
                  <c:v>7.7333501500002697</c:v>
                </c:pt>
                <c:pt idx="33">
                  <c:v>7.75548375518472</c:v>
                </c:pt>
                <c:pt idx="34">
                  <c:v>7.74468105309926</c:v>
                </c:pt>
                <c:pt idx="35">
                  <c:v>7.5588197655537197</c:v>
                </c:pt>
                <c:pt idx="36">
                  <c:v>7.33803729041861</c:v>
                </c:pt>
                <c:pt idx="37">
                  <c:v>5.5457306862285298</c:v>
                </c:pt>
                <c:pt idx="38">
                  <c:v>5.6472436370165404</c:v>
                </c:pt>
                <c:pt idx="39">
                  <c:v>5.3787539190033096</c:v>
                </c:pt>
                <c:pt idx="40">
                  <c:v>5.3323269558419799</c:v>
                </c:pt>
                <c:pt idx="41">
                  <c:v>5.6664389435099096</c:v>
                </c:pt>
                <c:pt idx="42">
                  <c:v>5.8230609118246299</c:v>
                </c:pt>
                <c:pt idx="43">
                  <c:v>7.5126383832885404</c:v>
                </c:pt>
                <c:pt idx="44">
                  <c:v>7.2423758913536602</c:v>
                </c:pt>
                <c:pt idx="45">
                  <c:v>5.9859827798090599</c:v>
                </c:pt>
                <c:pt idx="46">
                  <c:v>5.6349578764480999</c:v>
                </c:pt>
                <c:pt idx="47">
                  <c:v>5.9806501897924598</c:v>
                </c:pt>
                <c:pt idx="48">
                  <c:v>5.8368064524891201</c:v>
                </c:pt>
                <c:pt idx="49">
                  <c:v>7.9310031005447499</c:v>
                </c:pt>
                <c:pt idx="50">
                  <c:v>7.75451767148164</c:v>
                </c:pt>
                <c:pt idx="51">
                  <c:v>7.7379076796740804</c:v>
                </c:pt>
                <c:pt idx="52">
                  <c:v>6.2806731118410104</c:v>
                </c:pt>
                <c:pt idx="53">
                  <c:v>6.6130387950270597</c:v>
                </c:pt>
                <c:pt idx="54">
                  <c:v>7.0002937706877901</c:v>
                </c:pt>
                <c:pt idx="55">
                  <c:v>7.8885578190394101</c:v>
                </c:pt>
                <c:pt idx="56">
                  <c:v>7.46477929315102</c:v>
                </c:pt>
                <c:pt idx="57">
                  <c:v>7.0442582978250199</c:v>
                </c:pt>
                <c:pt idx="58">
                  <c:v>6.3468396244090002</c:v>
                </c:pt>
                <c:pt idx="59">
                  <c:v>6.4818018229576202</c:v>
                </c:pt>
                <c:pt idx="60">
                  <c:v>6.3625325528904701</c:v>
                </c:pt>
                <c:pt idx="61">
                  <c:v>6.8302014805592099</c:v>
                </c:pt>
                <c:pt idx="62">
                  <c:v>6.6407849338372102</c:v>
                </c:pt>
                <c:pt idx="63">
                  <c:v>6.4164094703324901</c:v>
                </c:pt>
                <c:pt idx="64">
                  <c:v>6.8626757379884102</c:v>
                </c:pt>
                <c:pt idx="65">
                  <c:v>7.4384978741934802</c:v>
                </c:pt>
                <c:pt idx="66">
                  <c:v>7.2224808758455001</c:v>
                </c:pt>
                <c:pt idx="67">
                  <c:v>8.6932190339562503</c:v>
                </c:pt>
                <c:pt idx="68">
                  <c:v>8.3113430227621095</c:v>
                </c:pt>
                <c:pt idx="69">
                  <c:v>6.6624968360894901</c:v>
                </c:pt>
                <c:pt idx="70">
                  <c:v>6.3024782251176399</c:v>
                </c:pt>
                <c:pt idx="71">
                  <c:v>5.9207095759362902</c:v>
                </c:pt>
                <c:pt idx="72">
                  <c:v>8.6019169617948705</c:v>
                </c:pt>
                <c:pt idx="73">
                  <c:v>8.2523125989931891</c:v>
                </c:pt>
                <c:pt idx="74">
                  <c:v>7.2877990401036099</c:v>
                </c:pt>
                <c:pt idx="75">
                  <c:v>6.6725941536849902</c:v>
                </c:pt>
                <c:pt idx="76">
                  <c:v>6.8522169123663303</c:v>
                </c:pt>
                <c:pt idx="77">
                  <c:v>5.8963069696432999</c:v>
                </c:pt>
                <c:pt idx="78">
                  <c:v>5.9493800813972797</c:v>
                </c:pt>
                <c:pt idx="79">
                  <c:v>6.1839896520234996</c:v>
                </c:pt>
                <c:pt idx="80">
                  <c:v>6.9487333197833703</c:v>
                </c:pt>
                <c:pt idx="81">
                  <c:v>7.0654692047671102</c:v>
                </c:pt>
                <c:pt idx="82">
                  <c:v>7.3037489880745401</c:v>
                </c:pt>
                <c:pt idx="83">
                  <c:v>5.6999292441232097</c:v>
                </c:pt>
                <c:pt idx="84">
                  <c:v>6.82063773682468</c:v>
                </c:pt>
                <c:pt idx="85">
                  <c:v>6.3394790483861003</c:v>
                </c:pt>
                <c:pt idx="86">
                  <c:v>7.5076118561482197</c:v>
                </c:pt>
                <c:pt idx="87">
                  <c:v>8.0549314779018992</c:v>
                </c:pt>
                <c:pt idx="88">
                  <c:v>7.8448065107793301</c:v>
                </c:pt>
                <c:pt idx="89">
                  <c:v>7.5836453922290099</c:v>
                </c:pt>
                <c:pt idx="90">
                  <c:v>6.3148419584592999</c:v>
                </c:pt>
                <c:pt idx="91">
                  <c:v>6.1860561906014704</c:v>
                </c:pt>
                <c:pt idx="92">
                  <c:v>6.3622920849941602</c:v>
                </c:pt>
                <c:pt idx="93">
                  <c:v>7.7946194174768602</c:v>
                </c:pt>
                <c:pt idx="94">
                  <c:v>9.4974569036840997</c:v>
                </c:pt>
                <c:pt idx="95">
                  <c:v>8.5931162795547902</c:v>
                </c:pt>
                <c:pt idx="96">
                  <c:v>6.1686970520817797</c:v>
                </c:pt>
                <c:pt idx="97">
                  <c:v>5.9672011065133104</c:v>
                </c:pt>
                <c:pt idx="98">
                  <c:v>6.1093172589330704</c:v>
                </c:pt>
                <c:pt idx="99">
                  <c:v>6.6262925787044704</c:v>
                </c:pt>
                <c:pt idx="100">
                  <c:v>8.3178091787819</c:v>
                </c:pt>
                <c:pt idx="101">
                  <c:v>7.7981332847902696</c:v>
                </c:pt>
                <c:pt idx="102">
                  <c:v>7.15639606686989</c:v>
                </c:pt>
                <c:pt idx="103">
                  <c:v>7.54968171460568</c:v>
                </c:pt>
                <c:pt idx="104">
                  <c:v>7.7998428244946103</c:v>
                </c:pt>
                <c:pt idx="105">
                  <c:v>8.0047128165528108</c:v>
                </c:pt>
                <c:pt idx="106">
                  <c:v>8.2250286006586695</c:v>
                </c:pt>
                <c:pt idx="107">
                  <c:v>8.0711199164479996</c:v>
                </c:pt>
                <c:pt idx="108">
                  <c:v>9.7503869169536301</c:v>
                </c:pt>
                <c:pt idx="109">
                  <c:v>10.3167423742234</c:v>
                </c:pt>
                <c:pt idx="110">
                  <c:v>7.3585127603173603</c:v>
                </c:pt>
                <c:pt idx="111">
                  <c:v>7.2305871205182299</c:v>
                </c:pt>
                <c:pt idx="112">
                  <c:v>6.1324249658594701</c:v>
                </c:pt>
                <c:pt idx="113">
                  <c:v>7.2175337259027401</c:v>
                </c:pt>
                <c:pt idx="114">
                  <c:v>7.3702026870483097</c:v>
                </c:pt>
                <c:pt idx="115">
                  <c:v>8.9314366622470693</c:v>
                </c:pt>
                <c:pt idx="116">
                  <c:v>8.9818847380111908</c:v>
                </c:pt>
                <c:pt idx="117">
                  <c:v>9.9003128866013306</c:v>
                </c:pt>
                <c:pt idx="118">
                  <c:v>7.8739780961973</c:v>
                </c:pt>
                <c:pt idx="119">
                  <c:v>8.9024066192570697</c:v>
                </c:pt>
                <c:pt idx="120">
                  <c:v>6.7150238957556603</c:v>
                </c:pt>
                <c:pt idx="121">
                  <c:v>7.7744325530445497</c:v>
                </c:pt>
                <c:pt idx="122">
                  <c:v>8.2225602610904094</c:v>
                </c:pt>
                <c:pt idx="123">
                  <c:v>9.0071972322190597</c:v>
                </c:pt>
                <c:pt idx="124">
                  <c:v>8.8655059047985603</c:v>
                </c:pt>
                <c:pt idx="125">
                  <c:v>10.906470977655699</c:v>
                </c:pt>
                <c:pt idx="126">
                  <c:v>8.5760158197791796</c:v>
                </c:pt>
                <c:pt idx="127">
                  <c:v>10.3840664028374</c:v>
                </c:pt>
                <c:pt idx="128">
                  <c:v>8.7782657589521396</c:v>
                </c:pt>
                <c:pt idx="129">
                  <c:v>11.0365538241723</c:v>
                </c:pt>
                <c:pt idx="130">
                  <c:v>10.584423750882999</c:v>
                </c:pt>
                <c:pt idx="131">
                  <c:v>10.341612376271501</c:v>
                </c:pt>
                <c:pt idx="132">
                  <c:v>10.776288034249699</c:v>
                </c:pt>
                <c:pt idx="133">
                  <c:v>8.1157443954682496</c:v>
                </c:pt>
                <c:pt idx="134">
                  <c:v>6.4737618129035699</c:v>
                </c:pt>
                <c:pt idx="135">
                  <c:v>6.0882122439906396</c:v>
                </c:pt>
                <c:pt idx="136">
                  <c:v>6.7499034549735502</c:v>
                </c:pt>
                <c:pt idx="137">
                  <c:v>8.9612422633823403</c:v>
                </c:pt>
                <c:pt idx="138">
                  <c:v>8.0964058141201907</c:v>
                </c:pt>
                <c:pt idx="139">
                  <c:v>9.7293948149532596</c:v>
                </c:pt>
                <c:pt idx="140">
                  <c:v>9.62977166652135</c:v>
                </c:pt>
                <c:pt idx="141">
                  <c:v>9.6040259035096494</c:v>
                </c:pt>
                <c:pt idx="142">
                  <c:v>9.0612010662723392</c:v>
                </c:pt>
                <c:pt idx="143">
                  <c:v>8.1217684600501503</c:v>
                </c:pt>
                <c:pt idx="144">
                  <c:v>8.5890958712035896</c:v>
                </c:pt>
                <c:pt idx="145">
                  <c:v>8.4624944771644106</c:v>
                </c:pt>
                <c:pt idx="146">
                  <c:v>8.0904770529856496</c:v>
                </c:pt>
                <c:pt idx="147">
                  <c:v>6.4200167290256802</c:v>
                </c:pt>
                <c:pt idx="148">
                  <c:v>6.18797152431633</c:v>
                </c:pt>
                <c:pt idx="149">
                  <c:v>5.9087765629358602</c:v>
                </c:pt>
                <c:pt idx="150">
                  <c:v>7.3351456982574197</c:v>
                </c:pt>
                <c:pt idx="151">
                  <c:v>6.0520765781245398</c:v>
                </c:pt>
                <c:pt idx="152">
                  <c:v>6.6433718866333598</c:v>
                </c:pt>
                <c:pt idx="153">
                  <c:v>6.0683868597728097</c:v>
                </c:pt>
                <c:pt idx="154">
                  <c:v>5.3243079568554901</c:v>
                </c:pt>
                <c:pt idx="155">
                  <c:v>5.5603738516937504</c:v>
                </c:pt>
                <c:pt idx="156">
                  <c:v>5.9677035895877699</c:v>
                </c:pt>
                <c:pt idx="157">
                  <c:v>7.39906692127939</c:v>
                </c:pt>
                <c:pt idx="158">
                  <c:v>10.442767961203099</c:v>
                </c:pt>
                <c:pt idx="159">
                  <c:v>9.3568459564521493</c:v>
                </c:pt>
                <c:pt idx="160">
                  <c:v>8.3294997144180698</c:v>
                </c:pt>
                <c:pt idx="161">
                  <c:v>7.9306351307217202</c:v>
                </c:pt>
                <c:pt idx="162">
                  <c:v>7.4608288187805396</c:v>
                </c:pt>
                <c:pt idx="163">
                  <c:v>7.9793375429426598</c:v>
                </c:pt>
                <c:pt idx="164">
                  <c:v>7.4452485391100502</c:v>
                </c:pt>
                <c:pt idx="165">
                  <c:v>7.7484431071682698</c:v>
                </c:pt>
                <c:pt idx="166">
                  <c:v>7.2895485260188702</c:v>
                </c:pt>
                <c:pt idx="167">
                  <c:v>10.1337881347589</c:v>
                </c:pt>
                <c:pt idx="168">
                  <c:v>8.5709487408272391</c:v>
                </c:pt>
                <c:pt idx="169">
                  <c:v>9.0718747602602292</c:v>
                </c:pt>
                <c:pt idx="170">
                  <c:v>8.4647026402722307</c:v>
                </c:pt>
                <c:pt idx="171">
                  <c:v>7.7572182651488504</c:v>
                </c:pt>
                <c:pt idx="172">
                  <c:v>7.5232518411972098</c:v>
                </c:pt>
                <c:pt idx="173">
                  <c:v>6.3135329582957702</c:v>
                </c:pt>
                <c:pt idx="174">
                  <c:v>7.1621521213560904</c:v>
                </c:pt>
                <c:pt idx="175">
                  <c:v>6.9298534006669996</c:v>
                </c:pt>
                <c:pt idx="176">
                  <c:v>7.2495742268688099</c:v>
                </c:pt>
                <c:pt idx="177">
                  <c:v>6.1774421339424599</c:v>
                </c:pt>
                <c:pt idx="178">
                  <c:v>6.4250265075543496</c:v>
                </c:pt>
                <c:pt idx="179">
                  <c:v>6.3417604463992001</c:v>
                </c:pt>
                <c:pt idx="180">
                  <c:v>6.19401927117719</c:v>
                </c:pt>
                <c:pt idx="181">
                  <c:v>6.7494424042688896</c:v>
                </c:pt>
                <c:pt idx="182">
                  <c:v>6.57677090551796</c:v>
                </c:pt>
                <c:pt idx="183">
                  <c:v>6.7560571147274997</c:v>
                </c:pt>
                <c:pt idx="184">
                  <c:v>6.0497584951490104</c:v>
                </c:pt>
                <c:pt idx="185">
                  <c:v>9.15681556731667</c:v>
                </c:pt>
                <c:pt idx="186">
                  <c:v>9.6244396297478492</c:v>
                </c:pt>
                <c:pt idx="187">
                  <c:v>9.2799287413976703</c:v>
                </c:pt>
                <c:pt idx="188">
                  <c:v>9.7200913125696893</c:v>
                </c:pt>
                <c:pt idx="189">
                  <c:v>8.1282955202881606</c:v>
                </c:pt>
                <c:pt idx="190">
                  <c:v>8.3319482494463308</c:v>
                </c:pt>
                <c:pt idx="191">
                  <c:v>8.3330480816543204</c:v>
                </c:pt>
                <c:pt idx="192">
                  <c:v>7.9166159129996601</c:v>
                </c:pt>
                <c:pt idx="193">
                  <c:v>7.41400541317656</c:v>
                </c:pt>
                <c:pt idx="194">
                  <c:v>7.2774456746931104</c:v>
                </c:pt>
                <c:pt idx="195">
                  <c:v>7.1278872992778801</c:v>
                </c:pt>
                <c:pt idx="196">
                  <c:v>7.8150391073492296</c:v>
                </c:pt>
                <c:pt idx="197">
                  <c:v>7.5461244644883001</c:v>
                </c:pt>
                <c:pt idx="198">
                  <c:v>6.3600725618842304</c:v>
                </c:pt>
                <c:pt idx="199">
                  <c:v>6.2328329687061697</c:v>
                </c:pt>
                <c:pt idx="200">
                  <c:v>6.2803266397505304</c:v>
                </c:pt>
                <c:pt idx="201">
                  <c:v>6.2590935196173803</c:v>
                </c:pt>
                <c:pt idx="202">
                  <c:v>6.1429827404864001</c:v>
                </c:pt>
                <c:pt idx="203">
                  <c:v>7.0496276228573498</c:v>
                </c:pt>
                <c:pt idx="204">
                  <c:v>7.7030414922781096</c:v>
                </c:pt>
                <c:pt idx="205">
                  <c:v>8.4776810195640397</c:v>
                </c:pt>
                <c:pt idx="206">
                  <c:v>8.3211371032444301</c:v>
                </c:pt>
                <c:pt idx="207">
                  <c:v>7.3979923814875903</c:v>
                </c:pt>
                <c:pt idx="208">
                  <c:v>7.8146143353468496</c:v>
                </c:pt>
                <c:pt idx="209">
                  <c:v>9.9097913977985108</c:v>
                </c:pt>
                <c:pt idx="210">
                  <c:v>7.9149759708270802</c:v>
                </c:pt>
                <c:pt idx="211">
                  <c:v>8.2825052621325206</c:v>
                </c:pt>
                <c:pt idx="212">
                  <c:v>8.2596273466418904</c:v>
                </c:pt>
                <c:pt idx="213">
                  <c:v>9.0154310386548406</c:v>
                </c:pt>
                <c:pt idx="214">
                  <c:v>7.9902524604671097</c:v>
                </c:pt>
                <c:pt idx="215">
                  <c:v>7.9248825386641997</c:v>
                </c:pt>
                <c:pt idx="216">
                  <c:v>6.8415118873208103</c:v>
                </c:pt>
                <c:pt idx="217">
                  <c:v>7.1093083001533497</c:v>
                </c:pt>
                <c:pt idx="218">
                  <c:v>7.3481287608502299</c:v>
                </c:pt>
                <c:pt idx="219">
                  <c:v>8.2250109429046994</c:v>
                </c:pt>
                <c:pt idx="220">
                  <c:v>7.6726911014620498</c:v>
                </c:pt>
                <c:pt idx="221">
                  <c:v>7.3300431450124499</c:v>
                </c:pt>
                <c:pt idx="222">
                  <c:v>8.82512832811123</c:v>
                </c:pt>
                <c:pt idx="223">
                  <c:v>7.4524016592207598</c:v>
                </c:pt>
                <c:pt idx="224">
                  <c:v>7.4165475086718802</c:v>
                </c:pt>
                <c:pt idx="225">
                  <c:v>7.1464433507084202</c:v>
                </c:pt>
                <c:pt idx="226">
                  <c:v>6.2474733999026304</c:v>
                </c:pt>
                <c:pt idx="227">
                  <c:v>6.6766431227405896</c:v>
                </c:pt>
                <c:pt idx="228">
                  <c:v>6.6032790459075299</c:v>
                </c:pt>
                <c:pt idx="229">
                  <c:v>7.1338320864799503</c:v>
                </c:pt>
                <c:pt idx="230">
                  <c:v>10.41151227874</c:v>
                </c:pt>
                <c:pt idx="231">
                  <c:v>7.9788637897226202</c:v>
                </c:pt>
                <c:pt idx="232">
                  <c:v>6.1486950138437804</c:v>
                </c:pt>
                <c:pt idx="233">
                  <c:v>6.50778891673004</c:v>
                </c:pt>
                <c:pt idx="234">
                  <c:v>6.5506196815444504</c:v>
                </c:pt>
                <c:pt idx="235">
                  <c:v>8.4463525106536004</c:v>
                </c:pt>
                <c:pt idx="236">
                  <c:v>8.1233350104086792</c:v>
                </c:pt>
                <c:pt idx="237">
                  <c:v>7.8989622995196198</c:v>
                </c:pt>
                <c:pt idx="238">
                  <c:v>8.5223327095859602</c:v>
                </c:pt>
                <c:pt idx="239">
                  <c:v>9.3384000836881</c:v>
                </c:pt>
                <c:pt idx="240">
                  <c:v>8.6325962251842601</c:v>
                </c:pt>
                <c:pt idx="241">
                  <c:v>10.039641854469499</c:v>
                </c:pt>
                <c:pt idx="242">
                  <c:v>8.74824705385989</c:v>
                </c:pt>
                <c:pt idx="243">
                  <c:v>8.9676455642144699</c:v>
                </c:pt>
                <c:pt idx="244">
                  <c:v>7.5535332911951496</c:v>
                </c:pt>
                <c:pt idx="245">
                  <c:v>7.2383900854573504</c:v>
                </c:pt>
                <c:pt idx="246">
                  <c:v>7.9349418849605398</c:v>
                </c:pt>
                <c:pt idx="247">
                  <c:v>10.2014821290441</c:v>
                </c:pt>
                <c:pt idx="248">
                  <c:v>9.6813053942311207</c:v>
                </c:pt>
                <c:pt idx="249">
                  <c:v>10.1490914937146</c:v>
                </c:pt>
                <c:pt idx="250">
                  <c:v>10.0856247524172</c:v>
                </c:pt>
                <c:pt idx="251">
                  <c:v>8.74543066879877</c:v>
                </c:pt>
                <c:pt idx="252">
                  <c:v>6.97588432983106</c:v>
                </c:pt>
                <c:pt idx="253">
                  <c:v>7.5064346230992003</c:v>
                </c:pt>
                <c:pt idx="254">
                  <c:v>8.3224315740466892</c:v>
                </c:pt>
                <c:pt idx="255">
                  <c:v>8.02794914225497</c:v>
                </c:pt>
                <c:pt idx="256">
                  <c:v>8.0248547404706692</c:v>
                </c:pt>
                <c:pt idx="257">
                  <c:v>9.1473968399912398</c:v>
                </c:pt>
                <c:pt idx="258">
                  <c:v>10.1501268795431</c:v>
                </c:pt>
                <c:pt idx="259">
                  <c:v>10.5815669940914</c:v>
                </c:pt>
                <c:pt idx="260">
                  <c:v>7.9528469211520498</c:v>
                </c:pt>
                <c:pt idx="261">
                  <c:v>5.8187762677337203</c:v>
                </c:pt>
                <c:pt idx="262">
                  <c:v>5.3525288025799496</c:v>
                </c:pt>
                <c:pt idx="263">
                  <c:v>5.4669572901363601</c:v>
                </c:pt>
                <c:pt idx="264">
                  <c:v>4.63503735984734</c:v>
                </c:pt>
                <c:pt idx="265">
                  <c:v>5.8207348323558401</c:v>
                </c:pt>
                <c:pt idx="266">
                  <c:v>5.3386320727454102</c:v>
                </c:pt>
                <c:pt idx="267">
                  <c:v>5.6365364385716701</c:v>
                </c:pt>
                <c:pt idx="268">
                  <c:v>5.7914551470749398</c:v>
                </c:pt>
                <c:pt idx="269">
                  <c:v>5.5743974464300301</c:v>
                </c:pt>
                <c:pt idx="270">
                  <c:v>5.8407026202321699</c:v>
                </c:pt>
                <c:pt idx="271">
                  <c:v>5.8010285610648999</c:v>
                </c:pt>
                <c:pt idx="272">
                  <c:v>5.5347357434818001</c:v>
                </c:pt>
                <c:pt idx="273">
                  <c:v>5.7276947217091703</c:v>
                </c:pt>
                <c:pt idx="274">
                  <c:v>5.4988808027773599</c:v>
                </c:pt>
                <c:pt idx="275">
                  <c:v>5.3714105366602096</c:v>
                </c:pt>
                <c:pt idx="276">
                  <c:v>5.1541402558179099</c:v>
                </c:pt>
                <c:pt idx="277">
                  <c:v>7.1572198547583703</c:v>
                </c:pt>
                <c:pt idx="278">
                  <c:v>8.0293182110268599</c:v>
                </c:pt>
                <c:pt idx="279">
                  <c:v>7.35613453829143</c:v>
                </c:pt>
                <c:pt idx="280">
                  <c:v>5.7852212216437504</c:v>
                </c:pt>
                <c:pt idx="281">
                  <c:v>5.4188302785912601</c:v>
                </c:pt>
                <c:pt idx="282">
                  <c:v>5.9836234989968</c:v>
                </c:pt>
                <c:pt idx="283">
                  <c:v>8.3583738194519697</c:v>
                </c:pt>
                <c:pt idx="284">
                  <c:v>8.1263105193617999</c:v>
                </c:pt>
                <c:pt idx="285">
                  <c:v>7.2040970075034796</c:v>
                </c:pt>
                <c:pt idx="286">
                  <c:v>7.1053067023124798</c:v>
                </c:pt>
                <c:pt idx="287">
                  <c:v>6.2196376223011303</c:v>
                </c:pt>
                <c:pt idx="288">
                  <c:v>6.6504332502422798</c:v>
                </c:pt>
                <c:pt idx="289">
                  <c:v>6.7888027274550398</c:v>
                </c:pt>
                <c:pt idx="290">
                  <c:v>7.1433493764083398</c:v>
                </c:pt>
                <c:pt idx="291">
                  <c:v>7.9658166965903199</c:v>
                </c:pt>
                <c:pt idx="292">
                  <c:v>9.2735988850939997</c:v>
                </c:pt>
                <c:pt idx="293">
                  <c:v>8.4542785949080201</c:v>
                </c:pt>
                <c:pt idx="294">
                  <c:v>8.5919538848081896</c:v>
                </c:pt>
                <c:pt idx="295">
                  <c:v>8.2606525601823897</c:v>
                </c:pt>
                <c:pt idx="296">
                  <c:v>7.5621296859440497</c:v>
                </c:pt>
                <c:pt idx="297">
                  <c:v>7.3637391599006401</c:v>
                </c:pt>
                <c:pt idx="298">
                  <c:v>7.2211651408373099</c:v>
                </c:pt>
                <c:pt idx="299">
                  <c:v>7.64417583231074</c:v>
                </c:pt>
                <c:pt idx="300">
                  <c:v>6.2009223096994699</c:v>
                </c:pt>
                <c:pt idx="301">
                  <c:v>5.8056265770236202</c:v>
                </c:pt>
                <c:pt idx="302">
                  <c:v>5.8071407024299901</c:v>
                </c:pt>
                <c:pt idx="303">
                  <c:v>4.4962922218217498</c:v>
                </c:pt>
                <c:pt idx="304">
                  <c:v>4.7271419670436003</c:v>
                </c:pt>
                <c:pt idx="305">
                  <c:v>4.6984778685565303</c:v>
                </c:pt>
                <c:pt idx="306">
                  <c:v>4.8942821825808496</c:v>
                </c:pt>
                <c:pt idx="307">
                  <c:v>5.1458564605418999</c:v>
                </c:pt>
                <c:pt idx="308">
                  <c:v>5.2867073287599498</c:v>
                </c:pt>
                <c:pt idx="309">
                  <c:v>5.2551140173529403</c:v>
                </c:pt>
                <c:pt idx="310">
                  <c:v>5.7561444517287201</c:v>
                </c:pt>
                <c:pt idx="311">
                  <c:v>5.7483686287505904</c:v>
                </c:pt>
                <c:pt idx="312">
                  <c:v>6.7465942772221403</c:v>
                </c:pt>
                <c:pt idx="313">
                  <c:v>6.7423604913042503</c:v>
                </c:pt>
                <c:pt idx="314">
                  <c:v>6.4719621516553403</c:v>
                </c:pt>
                <c:pt idx="315">
                  <c:v>6.6518932871634302</c:v>
                </c:pt>
                <c:pt idx="316">
                  <c:v>7.43567504781669</c:v>
                </c:pt>
                <c:pt idx="317">
                  <c:v>5.9494799029256198</c:v>
                </c:pt>
                <c:pt idx="318">
                  <c:v>5.6919427393600603</c:v>
                </c:pt>
                <c:pt idx="319">
                  <c:v>5.4103134191733897</c:v>
                </c:pt>
                <c:pt idx="320">
                  <c:v>4.8126172263064904</c:v>
                </c:pt>
                <c:pt idx="321">
                  <c:v>4.8494401982773701</c:v>
                </c:pt>
                <c:pt idx="322">
                  <c:v>4.7337326951696896</c:v>
                </c:pt>
                <c:pt idx="323">
                  <c:v>5.8271913050258002</c:v>
                </c:pt>
                <c:pt idx="324">
                  <c:v>5.1574084855235904</c:v>
                </c:pt>
                <c:pt idx="325">
                  <c:v>5.2864709056708499</c:v>
                </c:pt>
                <c:pt idx="326">
                  <c:v>4.7824521823716202</c:v>
                </c:pt>
                <c:pt idx="327">
                  <c:v>5.0409121625836804</c:v>
                </c:pt>
                <c:pt idx="328">
                  <c:v>5.9113468649651804</c:v>
                </c:pt>
                <c:pt idx="329">
                  <c:v>6.4478859093893801</c:v>
                </c:pt>
                <c:pt idx="330">
                  <c:v>6.3784322338896704</c:v>
                </c:pt>
                <c:pt idx="331">
                  <c:v>5.9357331191673</c:v>
                </c:pt>
                <c:pt idx="332">
                  <c:v>6.5019093840182096</c:v>
                </c:pt>
                <c:pt idx="333">
                  <c:v>7.1883278994758202</c:v>
                </c:pt>
                <c:pt idx="334">
                  <c:v>8.0413124349955805</c:v>
                </c:pt>
                <c:pt idx="335">
                  <c:v>8.8922415568473294</c:v>
                </c:pt>
                <c:pt idx="336">
                  <c:v>9.8935817719181998</c:v>
                </c:pt>
                <c:pt idx="337">
                  <c:v>11.1154294845179</c:v>
                </c:pt>
                <c:pt idx="338">
                  <c:v>10.657517343703001</c:v>
                </c:pt>
                <c:pt idx="339">
                  <c:v>9.3513357097764196</c:v>
                </c:pt>
                <c:pt idx="340">
                  <c:v>6.13713874134063</c:v>
                </c:pt>
                <c:pt idx="341">
                  <c:v>5.1413365499759998</c:v>
                </c:pt>
                <c:pt idx="342">
                  <c:v>5.0200582018555604</c:v>
                </c:pt>
                <c:pt idx="343">
                  <c:v>5.2095551977249199</c:v>
                </c:pt>
                <c:pt idx="344">
                  <c:v>4.6351258582811097</c:v>
                </c:pt>
                <c:pt idx="345">
                  <c:v>4.2101662200472303</c:v>
                </c:pt>
                <c:pt idx="346">
                  <c:v>4.3403866185088003</c:v>
                </c:pt>
                <c:pt idx="347">
                  <c:v>4.2767361845830401</c:v>
                </c:pt>
                <c:pt idx="348">
                  <c:v>6.23817523804908</c:v>
                </c:pt>
                <c:pt idx="349">
                  <c:v>6.6790807903823799</c:v>
                </c:pt>
                <c:pt idx="350">
                  <c:v>5.4255150950784898</c:v>
                </c:pt>
                <c:pt idx="351">
                  <c:v>5.4694809925296903</c:v>
                </c:pt>
                <c:pt idx="352">
                  <c:v>5.3078872318162702</c:v>
                </c:pt>
                <c:pt idx="353">
                  <c:v>5.2323490158816099</c:v>
                </c:pt>
                <c:pt idx="354">
                  <c:v>8.1433060873938601</c:v>
                </c:pt>
                <c:pt idx="355">
                  <c:v>8.0463376777957603</c:v>
                </c:pt>
                <c:pt idx="356">
                  <c:v>8.0163793680068807</c:v>
                </c:pt>
                <c:pt idx="357">
                  <c:v>7.1214181946148098</c:v>
                </c:pt>
                <c:pt idx="358">
                  <c:v>6.65659888228494</c:v>
                </c:pt>
                <c:pt idx="359">
                  <c:v>5.0726521919930603</c:v>
                </c:pt>
                <c:pt idx="360">
                  <c:v>5.3749640218136099</c:v>
                </c:pt>
                <c:pt idx="361">
                  <c:v>5.1095077832845597</c:v>
                </c:pt>
                <c:pt idx="362">
                  <c:v>5.9036290353225196</c:v>
                </c:pt>
                <c:pt idx="363">
                  <c:v>5.9538193130931703</c:v>
                </c:pt>
                <c:pt idx="364">
                  <c:v>5.5938067613254097</c:v>
                </c:pt>
                <c:pt idx="365">
                  <c:v>6.17300664085721</c:v>
                </c:pt>
                <c:pt idx="366">
                  <c:v>6.2025851346638099</c:v>
                </c:pt>
                <c:pt idx="367">
                  <c:v>6.2968603530882197</c:v>
                </c:pt>
                <c:pt idx="368">
                  <c:v>6.88218263989297</c:v>
                </c:pt>
                <c:pt idx="369">
                  <c:v>7.3003767848954002</c:v>
                </c:pt>
                <c:pt idx="370">
                  <c:v>8.1409572778751293</c:v>
                </c:pt>
                <c:pt idx="371">
                  <c:v>6.4198568059806602</c:v>
                </c:pt>
                <c:pt idx="372">
                  <c:v>5.8756561765894002</c:v>
                </c:pt>
                <c:pt idx="373">
                  <c:v>5.6868702464338403</c:v>
                </c:pt>
                <c:pt idx="374">
                  <c:v>5.65790976696693</c:v>
                </c:pt>
                <c:pt idx="375">
                  <c:v>6.6277059027905603</c:v>
                </c:pt>
                <c:pt idx="376">
                  <c:v>6.4907614111526204</c:v>
                </c:pt>
                <c:pt idx="377">
                  <c:v>6.8532062555469002</c:v>
                </c:pt>
                <c:pt idx="378">
                  <c:v>7.3292351815744299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对比实验!$AR$2:$AR$380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53088"/>
        <c:axId val="-839143840"/>
      </c:lineChart>
      <c:catAx>
        <c:axId val="-8391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43840"/>
        <c:crosses val="autoZero"/>
        <c:auto val="1"/>
        <c:lblAlgn val="ctr"/>
        <c:lblOffset val="100"/>
        <c:noMultiLvlLbl val="0"/>
      </c:catAx>
      <c:valAx>
        <c:axId val="-8391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Sheet1!$A$2:$A$221</c:f>
              <c:numCache>
                <c:formatCode>General</c:formatCode>
                <c:ptCount val="220"/>
                <c:pt idx="0">
                  <c:v>9.7292506282010809</c:v>
                </c:pt>
                <c:pt idx="1">
                  <c:v>9.8613673234827104</c:v>
                </c:pt>
                <c:pt idx="2">
                  <c:v>10.592837645409199</c:v>
                </c:pt>
                <c:pt idx="3">
                  <c:v>10.8586979618116</c:v>
                </c:pt>
                <c:pt idx="4">
                  <c:v>10.779706207420199</c:v>
                </c:pt>
                <c:pt idx="5">
                  <c:v>10.0772281737322</c:v>
                </c:pt>
                <c:pt idx="6">
                  <c:v>8.9253531976345304</c:v>
                </c:pt>
                <c:pt idx="7">
                  <c:v>9.0631471107654704</c:v>
                </c:pt>
                <c:pt idx="8">
                  <c:v>12.4596896102264</c:v>
                </c:pt>
                <c:pt idx="9">
                  <c:v>11.882750704910499</c:v>
                </c:pt>
                <c:pt idx="10">
                  <c:v>11.934434690885</c:v>
                </c:pt>
                <c:pt idx="11">
                  <c:v>10.505160635046</c:v>
                </c:pt>
                <c:pt idx="12">
                  <c:v>13.1577820572451</c:v>
                </c:pt>
                <c:pt idx="13">
                  <c:v>12.8481788767937</c:v>
                </c:pt>
                <c:pt idx="14">
                  <c:v>13.6732698757951</c:v>
                </c:pt>
                <c:pt idx="15">
                  <c:v>14.276405591090001</c:v>
                </c:pt>
                <c:pt idx="16">
                  <c:v>12.150834690607301</c:v>
                </c:pt>
                <c:pt idx="17">
                  <c:v>11.810823103398199</c:v>
                </c:pt>
                <c:pt idx="18">
                  <c:v>10.9348723826871</c:v>
                </c:pt>
                <c:pt idx="19">
                  <c:v>11.7856461216951</c:v>
                </c:pt>
                <c:pt idx="20">
                  <c:v>12.4683081562537</c:v>
                </c:pt>
                <c:pt idx="21">
                  <c:v>12.0273286384123</c:v>
                </c:pt>
                <c:pt idx="22">
                  <c:v>11.303625251586601</c:v>
                </c:pt>
                <c:pt idx="23">
                  <c:v>8.8421589317197604</c:v>
                </c:pt>
                <c:pt idx="24">
                  <c:v>10.0288185449698</c:v>
                </c:pt>
                <c:pt idx="25">
                  <c:v>10.6781604955889</c:v>
                </c:pt>
                <c:pt idx="26">
                  <c:v>12.959198107310501</c:v>
                </c:pt>
                <c:pt idx="27">
                  <c:v>14.068146779489499</c:v>
                </c:pt>
                <c:pt idx="28">
                  <c:v>11.8495237884245</c:v>
                </c:pt>
                <c:pt idx="29">
                  <c:v>12.071055288593699</c:v>
                </c:pt>
                <c:pt idx="30">
                  <c:v>11.772381144121001</c:v>
                </c:pt>
                <c:pt idx="31">
                  <c:v>12.5720183820054</c:v>
                </c:pt>
                <c:pt idx="32">
                  <c:v>15.7864368375994</c:v>
                </c:pt>
                <c:pt idx="33">
                  <c:v>15.4116426647211</c:v>
                </c:pt>
                <c:pt idx="34">
                  <c:v>16.686567006061999</c:v>
                </c:pt>
                <c:pt idx="35">
                  <c:v>17.662035783689198</c:v>
                </c:pt>
                <c:pt idx="36">
                  <c:v>12.627750465094</c:v>
                </c:pt>
                <c:pt idx="37">
                  <c:v>12.0736888763262</c:v>
                </c:pt>
                <c:pt idx="38">
                  <c:v>10.5726641007194</c:v>
                </c:pt>
                <c:pt idx="39">
                  <c:v>10.4477543551055</c:v>
                </c:pt>
                <c:pt idx="40">
                  <c:v>9.8387163938881503</c:v>
                </c:pt>
                <c:pt idx="41">
                  <c:v>11.720371862429699</c:v>
                </c:pt>
                <c:pt idx="42">
                  <c:v>12.2435870868108</c:v>
                </c:pt>
                <c:pt idx="43">
                  <c:v>11.4393072603823</c:v>
                </c:pt>
                <c:pt idx="44">
                  <c:v>11.0924786295533</c:v>
                </c:pt>
                <c:pt idx="45">
                  <c:v>11.4205437141933</c:v>
                </c:pt>
                <c:pt idx="46">
                  <c:v>16.163487421325801</c:v>
                </c:pt>
                <c:pt idx="47">
                  <c:v>16.347800559384901</c:v>
                </c:pt>
                <c:pt idx="48">
                  <c:v>15.9526467468673</c:v>
                </c:pt>
                <c:pt idx="49">
                  <c:v>19.002297496371799</c:v>
                </c:pt>
                <c:pt idx="50">
                  <c:v>14.5452622862406</c:v>
                </c:pt>
                <c:pt idx="51">
                  <c:v>12.4003089517612</c:v>
                </c:pt>
                <c:pt idx="52">
                  <c:v>9.6447304533657601</c:v>
                </c:pt>
                <c:pt idx="53">
                  <c:v>8.9831907120319592</c:v>
                </c:pt>
                <c:pt idx="54">
                  <c:v>8.0382069379993908</c:v>
                </c:pt>
                <c:pt idx="55">
                  <c:v>8.6869251015738893</c:v>
                </c:pt>
                <c:pt idx="56">
                  <c:v>9.2812804925980803</c:v>
                </c:pt>
                <c:pt idx="57">
                  <c:v>7.9047926340840302</c:v>
                </c:pt>
                <c:pt idx="58">
                  <c:v>7.8718412743880801</c:v>
                </c:pt>
                <c:pt idx="59">
                  <c:v>7.4636750481689003</c:v>
                </c:pt>
                <c:pt idx="60">
                  <c:v>8.0037147335133891</c:v>
                </c:pt>
                <c:pt idx="61">
                  <c:v>13.086272144707801</c:v>
                </c:pt>
                <c:pt idx="62">
                  <c:v>15.1525062606602</c:v>
                </c:pt>
                <c:pt idx="63">
                  <c:v>15.0934285021291</c:v>
                </c:pt>
                <c:pt idx="64">
                  <c:v>15.154967921705699</c:v>
                </c:pt>
                <c:pt idx="65">
                  <c:v>13.150107554441</c:v>
                </c:pt>
                <c:pt idx="66">
                  <c:v>12.480149414327901</c:v>
                </c:pt>
                <c:pt idx="67">
                  <c:v>7.4695193934611703</c:v>
                </c:pt>
                <c:pt idx="68">
                  <c:v>6.4414030276957899</c:v>
                </c:pt>
                <c:pt idx="69">
                  <c:v>6.6276721319946601</c:v>
                </c:pt>
                <c:pt idx="70">
                  <c:v>8.7218260831782004</c:v>
                </c:pt>
                <c:pt idx="71">
                  <c:v>9.4442628330827194</c:v>
                </c:pt>
                <c:pt idx="72">
                  <c:v>9.6445968228746892</c:v>
                </c:pt>
                <c:pt idx="73">
                  <c:v>7.9331143255477503</c:v>
                </c:pt>
                <c:pt idx="74">
                  <c:v>8.12051125870844</c:v>
                </c:pt>
                <c:pt idx="75">
                  <c:v>8.2744671323267909</c:v>
                </c:pt>
                <c:pt idx="76">
                  <c:v>8.6106641809784392</c:v>
                </c:pt>
                <c:pt idx="77">
                  <c:v>14.371861090336999</c:v>
                </c:pt>
                <c:pt idx="78">
                  <c:v>12.1964365243608</c:v>
                </c:pt>
                <c:pt idx="79">
                  <c:v>10.133650103140001</c:v>
                </c:pt>
                <c:pt idx="80">
                  <c:v>9.3547485754216506</c:v>
                </c:pt>
                <c:pt idx="81">
                  <c:v>8.9911689454813306</c:v>
                </c:pt>
                <c:pt idx="82">
                  <c:v>9.4919293781904006</c:v>
                </c:pt>
                <c:pt idx="83">
                  <c:v>10.397415538886699</c:v>
                </c:pt>
                <c:pt idx="84">
                  <c:v>8.3077824210031608</c:v>
                </c:pt>
                <c:pt idx="85">
                  <c:v>8.3521580481434992</c:v>
                </c:pt>
                <c:pt idx="86">
                  <c:v>7.98399823796204</c:v>
                </c:pt>
                <c:pt idx="87">
                  <c:v>8.0443072548200192</c:v>
                </c:pt>
                <c:pt idx="88">
                  <c:v>7.7841154852736398</c:v>
                </c:pt>
                <c:pt idx="89">
                  <c:v>8.06367162186271</c:v>
                </c:pt>
                <c:pt idx="90">
                  <c:v>9.23751959455352</c:v>
                </c:pt>
                <c:pt idx="91">
                  <c:v>10.302557613569901</c:v>
                </c:pt>
                <c:pt idx="92">
                  <c:v>9.1685411830613006</c:v>
                </c:pt>
                <c:pt idx="93">
                  <c:v>9.3974435999452108</c:v>
                </c:pt>
                <c:pt idx="94">
                  <c:v>8.7831787991405808</c:v>
                </c:pt>
                <c:pt idx="95">
                  <c:v>10.3176423428575</c:v>
                </c:pt>
                <c:pt idx="96">
                  <c:v>11.6939557783789</c:v>
                </c:pt>
                <c:pt idx="97">
                  <c:v>16.651787580628898</c:v>
                </c:pt>
                <c:pt idx="98">
                  <c:v>15.831396676369399</c:v>
                </c:pt>
                <c:pt idx="99">
                  <c:v>15.7448444111486</c:v>
                </c:pt>
                <c:pt idx="100">
                  <c:v>16.432742633449099</c:v>
                </c:pt>
                <c:pt idx="101">
                  <c:v>15.320337320518099</c:v>
                </c:pt>
                <c:pt idx="102">
                  <c:v>14.3370616744313</c:v>
                </c:pt>
                <c:pt idx="103">
                  <c:v>14.0515828048584</c:v>
                </c:pt>
                <c:pt idx="104">
                  <c:v>9.9263238386830004</c:v>
                </c:pt>
                <c:pt idx="105">
                  <c:v>8.6775414660013901</c:v>
                </c:pt>
                <c:pt idx="106">
                  <c:v>8.5519383420572002</c:v>
                </c:pt>
                <c:pt idx="107">
                  <c:v>6.6079963534175503</c:v>
                </c:pt>
                <c:pt idx="108">
                  <c:v>6.4588067383113899</c:v>
                </c:pt>
                <c:pt idx="109">
                  <c:v>7.0284383819004397</c:v>
                </c:pt>
                <c:pt idx="110">
                  <c:v>12.868791544321599</c:v>
                </c:pt>
                <c:pt idx="111">
                  <c:v>13.647292658195999</c:v>
                </c:pt>
                <c:pt idx="112">
                  <c:v>13.7732212073753</c:v>
                </c:pt>
                <c:pt idx="113">
                  <c:v>13.104590307570099</c:v>
                </c:pt>
                <c:pt idx="114">
                  <c:v>13.7887758168198</c:v>
                </c:pt>
                <c:pt idx="115">
                  <c:v>12.361523212229301</c:v>
                </c:pt>
                <c:pt idx="116">
                  <c:v>9.4915751378365094</c:v>
                </c:pt>
                <c:pt idx="117">
                  <c:v>11.363920251622799</c:v>
                </c:pt>
                <c:pt idx="118">
                  <c:v>10.6089047119992</c:v>
                </c:pt>
                <c:pt idx="119">
                  <c:v>10.6152399959996</c:v>
                </c:pt>
                <c:pt idx="120">
                  <c:v>11.120596011129299</c:v>
                </c:pt>
                <c:pt idx="121">
                  <c:v>10.777104145845501</c:v>
                </c:pt>
                <c:pt idx="122">
                  <c:v>9.3269982970304408</c:v>
                </c:pt>
                <c:pt idx="123">
                  <c:v>8.6557214719787794</c:v>
                </c:pt>
                <c:pt idx="124">
                  <c:v>12.1731679453219</c:v>
                </c:pt>
                <c:pt idx="125">
                  <c:v>11.7330200866454</c:v>
                </c:pt>
                <c:pt idx="126">
                  <c:v>10.3314165235542</c:v>
                </c:pt>
                <c:pt idx="127">
                  <c:v>6.0933486633112697</c:v>
                </c:pt>
                <c:pt idx="128">
                  <c:v>8.41741846667421</c:v>
                </c:pt>
                <c:pt idx="129">
                  <c:v>10.2162854609586</c:v>
                </c:pt>
                <c:pt idx="130">
                  <c:v>10.247177605333199</c:v>
                </c:pt>
                <c:pt idx="131">
                  <c:v>11.0173469300336</c:v>
                </c:pt>
                <c:pt idx="132">
                  <c:v>9.9673579178515599</c:v>
                </c:pt>
                <c:pt idx="133">
                  <c:v>8.4728532479387795</c:v>
                </c:pt>
                <c:pt idx="134">
                  <c:v>8.2439364869213794</c:v>
                </c:pt>
                <c:pt idx="135">
                  <c:v>9.6221002440474308</c:v>
                </c:pt>
                <c:pt idx="136">
                  <c:v>10.426294614474401</c:v>
                </c:pt>
                <c:pt idx="137">
                  <c:v>12.8759448985797</c:v>
                </c:pt>
                <c:pt idx="138">
                  <c:v>13.111479201985601</c:v>
                </c:pt>
                <c:pt idx="139">
                  <c:v>15.1087972063621</c:v>
                </c:pt>
                <c:pt idx="140">
                  <c:v>14.5348468487755</c:v>
                </c:pt>
                <c:pt idx="141">
                  <c:v>13.6306190461613</c:v>
                </c:pt>
                <c:pt idx="142">
                  <c:v>14.4534607577177</c:v>
                </c:pt>
                <c:pt idx="143">
                  <c:v>9.7252441689127593</c:v>
                </c:pt>
                <c:pt idx="144">
                  <c:v>15.573162342629301</c:v>
                </c:pt>
                <c:pt idx="145">
                  <c:v>13.475049355913701</c:v>
                </c:pt>
                <c:pt idx="146">
                  <c:v>13.366598512261101</c:v>
                </c:pt>
                <c:pt idx="147">
                  <c:v>12.5422252457096</c:v>
                </c:pt>
                <c:pt idx="148">
                  <c:v>10.4462315641746</c:v>
                </c:pt>
                <c:pt idx="149">
                  <c:v>10.3047525084685</c:v>
                </c:pt>
                <c:pt idx="150">
                  <c:v>11.2232094752185</c:v>
                </c:pt>
                <c:pt idx="151">
                  <c:v>10.8862204066863</c:v>
                </c:pt>
                <c:pt idx="152">
                  <c:v>14.499357589174</c:v>
                </c:pt>
                <c:pt idx="153">
                  <c:v>13.8474725084337</c:v>
                </c:pt>
                <c:pt idx="154">
                  <c:v>11.8413366920747</c:v>
                </c:pt>
                <c:pt idx="155">
                  <c:v>7.8693337240359398</c:v>
                </c:pt>
                <c:pt idx="156">
                  <c:v>7.5735204206231304</c:v>
                </c:pt>
                <c:pt idx="157">
                  <c:v>9.1216761223451002</c:v>
                </c:pt>
                <c:pt idx="158">
                  <c:v>10.3155244503492</c:v>
                </c:pt>
                <c:pt idx="159">
                  <c:v>15.409510444229699</c:v>
                </c:pt>
                <c:pt idx="160">
                  <c:v>14.663469040418899</c:v>
                </c:pt>
                <c:pt idx="161">
                  <c:v>11.543398047542</c:v>
                </c:pt>
                <c:pt idx="162">
                  <c:v>10.693414344326399</c:v>
                </c:pt>
                <c:pt idx="163">
                  <c:v>10.1034535270354</c:v>
                </c:pt>
                <c:pt idx="164">
                  <c:v>9.3841046933929508</c:v>
                </c:pt>
                <c:pt idx="165">
                  <c:v>9.1959052878417697</c:v>
                </c:pt>
                <c:pt idx="166">
                  <c:v>12.789118111095</c:v>
                </c:pt>
                <c:pt idx="167">
                  <c:v>11.6574767778565</c:v>
                </c:pt>
                <c:pt idx="168">
                  <c:v>11.7671740411185</c:v>
                </c:pt>
                <c:pt idx="169">
                  <c:v>12.988587666922299</c:v>
                </c:pt>
                <c:pt idx="170">
                  <c:v>11.1117134715038</c:v>
                </c:pt>
                <c:pt idx="171">
                  <c:v>11.6659210710243</c:v>
                </c:pt>
                <c:pt idx="172">
                  <c:v>9.0889492591223693</c:v>
                </c:pt>
                <c:pt idx="173">
                  <c:v>9.0673409590311493</c:v>
                </c:pt>
                <c:pt idx="174">
                  <c:v>9.1935181364198808</c:v>
                </c:pt>
                <c:pt idx="175">
                  <c:v>11.1512413977911</c:v>
                </c:pt>
                <c:pt idx="176">
                  <c:v>10.701906151891601</c:v>
                </c:pt>
                <c:pt idx="177">
                  <c:v>7.5411791851496099</c:v>
                </c:pt>
                <c:pt idx="178">
                  <c:v>7.15702085545096</c:v>
                </c:pt>
                <c:pt idx="179">
                  <c:v>7.3612201211079702</c:v>
                </c:pt>
                <c:pt idx="180">
                  <c:v>10.737897233667899</c:v>
                </c:pt>
                <c:pt idx="181">
                  <c:v>13.2580590584192</c:v>
                </c:pt>
                <c:pt idx="182">
                  <c:v>13.5848681942486</c:v>
                </c:pt>
                <c:pt idx="183">
                  <c:v>14.7379379141667</c:v>
                </c:pt>
                <c:pt idx="184">
                  <c:v>14.3199373869023</c:v>
                </c:pt>
                <c:pt idx="185">
                  <c:v>12.3914165925541</c:v>
                </c:pt>
                <c:pt idx="186">
                  <c:v>12.3822582049951</c:v>
                </c:pt>
                <c:pt idx="187">
                  <c:v>12.3376984157203</c:v>
                </c:pt>
                <c:pt idx="188">
                  <c:v>12.601897461116099</c:v>
                </c:pt>
                <c:pt idx="189">
                  <c:v>12.8806586240815</c:v>
                </c:pt>
                <c:pt idx="190">
                  <c:v>13.662754643309301</c:v>
                </c:pt>
                <c:pt idx="191">
                  <c:v>12.9137259244473</c:v>
                </c:pt>
                <c:pt idx="192">
                  <c:v>14.1978251756627</c:v>
                </c:pt>
                <c:pt idx="193">
                  <c:v>13.1179983773222</c:v>
                </c:pt>
                <c:pt idx="194">
                  <c:v>13.8632563737578</c:v>
                </c:pt>
                <c:pt idx="195">
                  <c:v>13.500633054433701</c:v>
                </c:pt>
                <c:pt idx="196">
                  <c:v>14.7920506458691</c:v>
                </c:pt>
                <c:pt idx="197">
                  <c:v>12.8512980210288</c:v>
                </c:pt>
                <c:pt idx="198">
                  <c:v>9.2140382167221695</c:v>
                </c:pt>
                <c:pt idx="199">
                  <c:v>8.3826009344912809</c:v>
                </c:pt>
                <c:pt idx="200">
                  <c:v>8.3795000273345401</c:v>
                </c:pt>
                <c:pt idx="201">
                  <c:v>10.4478685922069</c:v>
                </c:pt>
                <c:pt idx="202">
                  <c:v>17.297617223568501</c:v>
                </c:pt>
                <c:pt idx="203">
                  <c:v>16.826287331222201</c:v>
                </c:pt>
                <c:pt idx="204">
                  <c:v>16.1714407133246</c:v>
                </c:pt>
                <c:pt idx="205">
                  <c:v>14.7832201286482</c:v>
                </c:pt>
                <c:pt idx="206">
                  <c:v>11.575475462692101</c:v>
                </c:pt>
                <c:pt idx="207">
                  <c:v>11.3031948302425</c:v>
                </c:pt>
                <c:pt idx="208">
                  <c:v>11.0578670258481</c:v>
                </c:pt>
                <c:pt idx="209">
                  <c:v>13.0634428967841</c:v>
                </c:pt>
                <c:pt idx="210">
                  <c:v>8.1857421610686405</c:v>
                </c:pt>
                <c:pt idx="211">
                  <c:v>7.8623185839337602</c:v>
                </c:pt>
                <c:pt idx="212">
                  <c:v>7.8355292894827002</c:v>
                </c:pt>
                <c:pt idx="213">
                  <c:v>7.9228981127472</c:v>
                </c:pt>
                <c:pt idx="214">
                  <c:v>14.4488506144531</c:v>
                </c:pt>
                <c:pt idx="215">
                  <c:v>12.782668707419599</c:v>
                </c:pt>
                <c:pt idx="216">
                  <c:v>8.4832288206540802</c:v>
                </c:pt>
                <c:pt idx="217">
                  <c:v>8.1000456444032594</c:v>
                </c:pt>
                <c:pt idx="218">
                  <c:v>8.4804425632493707</c:v>
                </c:pt>
                <c:pt idx="219">
                  <c:v>11.6408961887813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54176"/>
        <c:axId val="-839151456"/>
      </c:lineChart>
      <c:catAx>
        <c:axId val="-8391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51456"/>
        <c:crosses val="autoZero"/>
        <c:auto val="1"/>
        <c:lblAlgn val="ctr"/>
        <c:lblOffset val="100"/>
        <c:noMultiLvlLbl val="0"/>
      </c:catAx>
      <c:valAx>
        <c:axId val="-8391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Sheet1!$F$2:$F$308</c:f>
              <c:numCache>
                <c:formatCode>General</c:formatCode>
                <c:ptCount val="307"/>
                <c:pt idx="0">
                  <c:v>9.0742969065698809</c:v>
                </c:pt>
                <c:pt idx="1">
                  <c:v>9.9878218382996007</c:v>
                </c:pt>
                <c:pt idx="2">
                  <c:v>13.855808566394501</c:v>
                </c:pt>
                <c:pt idx="3">
                  <c:v>7.95928326394798</c:v>
                </c:pt>
                <c:pt idx="4">
                  <c:v>6.8198405058580596</c:v>
                </c:pt>
                <c:pt idx="5">
                  <c:v>7.5040784485333702</c:v>
                </c:pt>
                <c:pt idx="6">
                  <c:v>9.6803710277041404</c:v>
                </c:pt>
                <c:pt idx="7">
                  <c:v>12.0884913950896</c:v>
                </c:pt>
                <c:pt idx="8">
                  <c:v>10.548618218524</c:v>
                </c:pt>
                <c:pt idx="9">
                  <c:v>10.0206725346721</c:v>
                </c:pt>
                <c:pt idx="10">
                  <c:v>9.89110978911887</c:v>
                </c:pt>
                <c:pt idx="11">
                  <c:v>10.294408056549299</c:v>
                </c:pt>
                <c:pt idx="12">
                  <c:v>14.385813583521101</c:v>
                </c:pt>
                <c:pt idx="13">
                  <c:v>13.573306097587601</c:v>
                </c:pt>
                <c:pt idx="14">
                  <c:v>12.6779769948763</c:v>
                </c:pt>
                <c:pt idx="15">
                  <c:v>14.136432450627799</c:v>
                </c:pt>
                <c:pt idx="16">
                  <c:v>13.691665125212401</c:v>
                </c:pt>
                <c:pt idx="17">
                  <c:v>13.5668415190177</c:v>
                </c:pt>
                <c:pt idx="18">
                  <c:v>9.02974911714659</c:v>
                </c:pt>
                <c:pt idx="19">
                  <c:v>10.4563162130223</c:v>
                </c:pt>
                <c:pt idx="20">
                  <c:v>11.4504198661018</c:v>
                </c:pt>
                <c:pt idx="21">
                  <c:v>12.5989749772605</c:v>
                </c:pt>
                <c:pt idx="22">
                  <c:v>10.032674387223899</c:v>
                </c:pt>
                <c:pt idx="23">
                  <c:v>9.2125185834408008</c:v>
                </c:pt>
                <c:pt idx="24">
                  <c:v>9.3291701622717405</c:v>
                </c:pt>
                <c:pt idx="25">
                  <c:v>11.1035064418723</c:v>
                </c:pt>
                <c:pt idx="26">
                  <c:v>10.749299542749499</c:v>
                </c:pt>
                <c:pt idx="27">
                  <c:v>9.3290767808369903</c:v>
                </c:pt>
                <c:pt idx="28">
                  <c:v>7.31122258333217</c:v>
                </c:pt>
                <c:pt idx="29">
                  <c:v>5.5368164954904504</c:v>
                </c:pt>
                <c:pt idx="30">
                  <c:v>5.5085979844515904</c:v>
                </c:pt>
                <c:pt idx="31">
                  <c:v>5.66855796989464</c:v>
                </c:pt>
                <c:pt idx="32">
                  <c:v>6.6332787592204099</c:v>
                </c:pt>
                <c:pt idx="33">
                  <c:v>7.6385143800461099</c:v>
                </c:pt>
                <c:pt idx="34">
                  <c:v>8.8392149069440098</c:v>
                </c:pt>
                <c:pt idx="35">
                  <c:v>11.8323230991023</c:v>
                </c:pt>
                <c:pt idx="36">
                  <c:v>11.8855427523596</c:v>
                </c:pt>
                <c:pt idx="37">
                  <c:v>10.174649049513199</c:v>
                </c:pt>
                <c:pt idx="38">
                  <c:v>10.855849560413599</c:v>
                </c:pt>
                <c:pt idx="39">
                  <c:v>11.04495852578</c:v>
                </c:pt>
                <c:pt idx="40">
                  <c:v>14.525337288451199</c:v>
                </c:pt>
                <c:pt idx="41">
                  <c:v>11.8363085803778</c:v>
                </c:pt>
                <c:pt idx="42">
                  <c:v>9.6044582675360495</c:v>
                </c:pt>
                <c:pt idx="43">
                  <c:v>7.4972229705456099</c:v>
                </c:pt>
                <c:pt idx="44">
                  <c:v>9.8489926540111998</c:v>
                </c:pt>
                <c:pt idx="45">
                  <c:v>9.8676672416760205</c:v>
                </c:pt>
                <c:pt idx="46">
                  <c:v>9.9504796884877695</c:v>
                </c:pt>
                <c:pt idx="47">
                  <c:v>9.2656213319860505</c:v>
                </c:pt>
                <c:pt idx="48">
                  <c:v>6.8409454685688802</c:v>
                </c:pt>
                <c:pt idx="49">
                  <c:v>7.6443137473112603</c:v>
                </c:pt>
                <c:pt idx="50">
                  <c:v>8.8924669078136596</c:v>
                </c:pt>
                <c:pt idx="51">
                  <c:v>13.821787932432899</c:v>
                </c:pt>
                <c:pt idx="52">
                  <c:v>11.9119151514713</c:v>
                </c:pt>
                <c:pt idx="53">
                  <c:v>11.010225434490501</c:v>
                </c:pt>
                <c:pt idx="54">
                  <c:v>9.1804688922197109</c:v>
                </c:pt>
                <c:pt idx="55">
                  <c:v>9.2114976900694199</c:v>
                </c:pt>
                <c:pt idx="56">
                  <c:v>9.7702224014621297</c:v>
                </c:pt>
                <c:pt idx="57">
                  <c:v>8.1875909617550295</c:v>
                </c:pt>
                <c:pt idx="58">
                  <c:v>7.7025782171256596</c:v>
                </c:pt>
                <c:pt idx="59">
                  <c:v>7.4335248105903702</c:v>
                </c:pt>
                <c:pt idx="60">
                  <c:v>6.7772448948842401</c:v>
                </c:pt>
                <c:pt idx="61">
                  <c:v>8.5118481688148098</c:v>
                </c:pt>
                <c:pt idx="62">
                  <c:v>8.7403823883629101</c:v>
                </c:pt>
                <c:pt idx="63">
                  <c:v>8.1344282290585195</c:v>
                </c:pt>
                <c:pt idx="64">
                  <c:v>8.4041133732399498</c:v>
                </c:pt>
                <c:pt idx="65">
                  <c:v>11.320353821975999</c:v>
                </c:pt>
                <c:pt idx="66">
                  <c:v>11.5579277702911</c:v>
                </c:pt>
                <c:pt idx="67">
                  <c:v>11.8165420438369</c:v>
                </c:pt>
                <c:pt idx="68">
                  <c:v>11.2813004637921</c:v>
                </c:pt>
                <c:pt idx="69">
                  <c:v>9.4393151916721294</c:v>
                </c:pt>
                <c:pt idx="70">
                  <c:v>11.3357706652027</c:v>
                </c:pt>
                <c:pt idx="71">
                  <c:v>11.125615971126001</c:v>
                </c:pt>
                <c:pt idx="72">
                  <c:v>14.4780279493534</c:v>
                </c:pt>
                <c:pt idx="73">
                  <c:v>14.2157841923303</c:v>
                </c:pt>
                <c:pt idx="74">
                  <c:v>13.675674363519599</c:v>
                </c:pt>
                <c:pt idx="75">
                  <c:v>14.048344575917399</c:v>
                </c:pt>
                <c:pt idx="76">
                  <c:v>15.664158689072201</c:v>
                </c:pt>
                <c:pt idx="77">
                  <c:v>15.178353900777401</c:v>
                </c:pt>
                <c:pt idx="78">
                  <c:v>16.0940642785942</c:v>
                </c:pt>
                <c:pt idx="79">
                  <c:v>10.0337220513216</c:v>
                </c:pt>
                <c:pt idx="80">
                  <c:v>7.9459792852789004</c:v>
                </c:pt>
                <c:pt idx="81">
                  <c:v>7.3435577501831197</c:v>
                </c:pt>
                <c:pt idx="82">
                  <c:v>7.3150699870170204</c:v>
                </c:pt>
                <c:pt idx="83">
                  <c:v>10.701211632566</c:v>
                </c:pt>
                <c:pt idx="84">
                  <c:v>10.1760343826769</c:v>
                </c:pt>
                <c:pt idx="85">
                  <c:v>12.617242015164001</c:v>
                </c:pt>
                <c:pt idx="86">
                  <c:v>12.509469710521699</c:v>
                </c:pt>
                <c:pt idx="87">
                  <c:v>14.1217617206269</c:v>
                </c:pt>
                <c:pt idx="88">
                  <c:v>13.168163401187099</c:v>
                </c:pt>
                <c:pt idx="89">
                  <c:v>13.149311032818201</c:v>
                </c:pt>
                <c:pt idx="90">
                  <c:v>9.3331230061521904</c:v>
                </c:pt>
                <c:pt idx="91">
                  <c:v>7.1551780228939901</c:v>
                </c:pt>
                <c:pt idx="92">
                  <c:v>7.9177493140249702</c:v>
                </c:pt>
                <c:pt idx="93">
                  <c:v>7.9524169319346099</c:v>
                </c:pt>
                <c:pt idx="94">
                  <c:v>7.3055013313330504</c:v>
                </c:pt>
                <c:pt idx="95">
                  <c:v>7.79911771810698</c:v>
                </c:pt>
                <c:pt idx="96">
                  <c:v>8.1306290775953496</c:v>
                </c:pt>
                <c:pt idx="97">
                  <c:v>11.1208665082401</c:v>
                </c:pt>
                <c:pt idx="98">
                  <c:v>8.2528971865017802</c:v>
                </c:pt>
                <c:pt idx="99">
                  <c:v>8.1580426706045603</c:v>
                </c:pt>
                <c:pt idx="100">
                  <c:v>8.4206294019745105</c:v>
                </c:pt>
                <c:pt idx="101">
                  <c:v>9.4334164251008499</c:v>
                </c:pt>
                <c:pt idx="102">
                  <c:v>9.5746797393411605</c:v>
                </c:pt>
                <c:pt idx="103">
                  <c:v>9.8589103635559905</c:v>
                </c:pt>
                <c:pt idx="104">
                  <c:v>9.7892204853513203</c:v>
                </c:pt>
                <c:pt idx="105">
                  <c:v>9.0317193037673196</c:v>
                </c:pt>
                <c:pt idx="106">
                  <c:v>7.6181765826850603</c:v>
                </c:pt>
                <c:pt idx="107">
                  <c:v>6.6580093150328299</c:v>
                </c:pt>
                <c:pt idx="108">
                  <c:v>7.2295864527194702</c:v>
                </c:pt>
                <c:pt idx="109">
                  <c:v>6.5688509563231099</c:v>
                </c:pt>
                <c:pt idx="110">
                  <c:v>7.50078133140092</c:v>
                </c:pt>
                <c:pt idx="111">
                  <c:v>7.4221504681074304</c:v>
                </c:pt>
                <c:pt idx="112">
                  <c:v>8.9986649813222304</c:v>
                </c:pt>
                <c:pt idx="113">
                  <c:v>8.8563634038963297</c:v>
                </c:pt>
                <c:pt idx="114">
                  <c:v>8.6957837611587401</c:v>
                </c:pt>
                <c:pt idx="115">
                  <c:v>9.3182488641766099</c:v>
                </c:pt>
                <c:pt idx="116">
                  <c:v>8.9576315456000302</c:v>
                </c:pt>
                <c:pt idx="117">
                  <c:v>9.6554193961560397</c:v>
                </c:pt>
                <c:pt idx="118">
                  <c:v>9.3700636550294405</c:v>
                </c:pt>
                <c:pt idx="119">
                  <c:v>11.529952292214301</c:v>
                </c:pt>
                <c:pt idx="120">
                  <c:v>12.542764682664099</c:v>
                </c:pt>
                <c:pt idx="121">
                  <c:v>16.929520096932599</c:v>
                </c:pt>
                <c:pt idx="122">
                  <c:v>15.170725634559201</c:v>
                </c:pt>
                <c:pt idx="123">
                  <c:v>10.5385529957163</c:v>
                </c:pt>
                <c:pt idx="124">
                  <c:v>10.1424641233955</c:v>
                </c:pt>
                <c:pt idx="125">
                  <c:v>10.059762705372901</c:v>
                </c:pt>
                <c:pt idx="126">
                  <c:v>11.046937309913201</c:v>
                </c:pt>
                <c:pt idx="127">
                  <c:v>10.189478283970899</c:v>
                </c:pt>
                <c:pt idx="128">
                  <c:v>9.4490849713952105</c:v>
                </c:pt>
                <c:pt idx="129">
                  <c:v>8.3576982788569296</c:v>
                </c:pt>
                <c:pt idx="130">
                  <c:v>9.8248588212243906</c:v>
                </c:pt>
                <c:pt idx="131">
                  <c:v>11.960674386848799</c:v>
                </c:pt>
                <c:pt idx="132">
                  <c:v>15.149345883339199</c:v>
                </c:pt>
                <c:pt idx="133">
                  <c:v>11.045472384577799</c:v>
                </c:pt>
                <c:pt idx="134">
                  <c:v>9.8860797347714406</c:v>
                </c:pt>
                <c:pt idx="135">
                  <c:v>9.5071499083121402</c:v>
                </c:pt>
                <c:pt idx="136">
                  <c:v>11.268933801896599</c:v>
                </c:pt>
                <c:pt idx="137">
                  <c:v>13.3835164760798</c:v>
                </c:pt>
                <c:pt idx="138">
                  <c:v>14.7962677849626</c:v>
                </c:pt>
                <c:pt idx="139">
                  <c:v>13.233338401034599</c:v>
                </c:pt>
                <c:pt idx="140">
                  <c:v>12.225799122086499</c:v>
                </c:pt>
                <c:pt idx="141">
                  <c:v>12.329023037268099</c:v>
                </c:pt>
                <c:pt idx="142">
                  <c:v>13.018239766500599</c:v>
                </c:pt>
                <c:pt idx="143">
                  <c:v>12.4213985405042</c:v>
                </c:pt>
                <c:pt idx="144">
                  <c:v>12.590717110675</c:v>
                </c:pt>
                <c:pt idx="145">
                  <c:v>13.0026159596105</c:v>
                </c:pt>
                <c:pt idx="146">
                  <c:v>10.0734711538817</c:v>
                </c:pt>
                <c:pt idx="147">
                  <c:v>8.1255421905778409</c:v>
                </c:pt>
                <c:pt idx="148">
                  <c:v>7.8290497780942898</c:v>
                </c:pt>
                <c:pt idx="149">
                  <c:v>8.7770705802336302</c:v>
                </c:pt>
                <c:pt idx="150">
                  <c:v>9.3587840287532096</c:v>
                </c:pt>
                <c:pt idx="151">
                  <c:v>9.7916114399949201</c:v>
                </c:pt>
                <c:pt idx="152">
                  <c:v>9.0874461646042803</c:v>
                </c:pt>
                <c:pt idx="153">
                  <c:v>7.7171301524980196</c:v>
                </c:pt>
                <c:pt idx="154">
                  <c:v>7.3358577982956099</c:v>
                </c:pt>
                <c:pt idx="155">
                  <c:v>6.95688247601898</c:v>
                </c:pt>
                <c:pt idx="156">
                  <c:v>7.0923696448912699</c:v>
                </c:pt>
                <c:pt idx="157">
                  <c:v>6.7274340425976602</c:v>
                </c:pt>
                <c:pt idx="158">
                  <c:v>8.8544606626906894</c:v>
                </c:pt>
                <c:pt idx="159">
                  <c:v>9.2495057638363196</c:v>
                </c:pt>
                <c:pt idx="160">
                  <c:v>7.7899843402842199</c:v>
                </c:pt>
                <c:pt idx="161">
                  <c:v>5.69893716469383</c:v>
                </c:pt>
                <c:pt idx="162">
                  <c:v>5.8435929347849802</c:v>
                </c:pt>
                <c:pt idx="163">
                  <c:v>6.08348454434452</c:v>
                </c:pt>
                <c:pt idx="164">
                  <c:v>6.3874115753887102</c:v>
                </c:pt>
                <c:pt idx="165">
                  <c:v>8.7256036728084503</c:v>
                </c:pt>
                <c:pt idx="166">
                  <c:v>14.722211652951399</c:v>
                </c:pt>
                <c:pt idx="167">
                  <c:v>12.5909799037245</c:v>
                </c:pt>
                <c:pt idx="168">
                  <c:v>12.203313079070499</c:v>
                </c:pt>
                <c:pt idx="169">
                  <c:v>11.6082374648268</c:v>
                </c:pt>
                <c:pt idx="170">
                  <c:v>13.6438455071854</c:v>
                </c:pt>
                <c:pt idx="171">
                  <c:v>9.61876493068754</c:v>
                </c:pt>
                <c:pt idx="172">
                  <c:v>9.4285912739622102</c:v>
                </c:pt>
                <c:pt idx="173">
                  <c:v>10.0118724065533</c:v>
                </c:pt>
                <c:pt idx="174">
                  <c:v>9.5684699616983107</c:v>
                </c:pt>
                <c:pt idx="175">
                  <c:v>11.2645969666877</c:v>
                </c:pt>
                <c:pt idx="176">
                  <c:v>10.369947452864899</c:v>
                </c:pt>
                <c:pt idx="177">
                  <c:v>9.5495221937730701</c:v>
                </c:pt>
                <c:pt idx="178">
                  <c:v>7.6775358307845396</c:v>
                </c:pt>
                <c:pt idx="179">
                  <c:v>8.6986798645904901</c:v>
                </c:pt>
                <c:pt idx="180">
                  <c:v>9.5515331423829508</c:v>
                </c:pt>
                <c:pt idx="181">
                  <c:v>12.2890145993948</c:v>
                </c:pt>
                <c:pt idx="182">
                  <c:v>10.798387665649001</c:v>
                </c:pt>
                <c:pt idx="183">
                  <c:v>10.690273508986801</c:v>
                </c:pt>
                <c:pt idx="184">
                  <c:v>9.5203482588162398</c:v>
                </c:pt>
                <c:pt idx="185">
                  <c:v>10.351002509557899</c:v>
                </c:pt>
                <c:pt idx="186">
                  <c:v>9.8817622293650391</c:v>
                </c:pt>
                <c:pt idx="187">
                  <c:v>8.8866776356597708</c:v>
                </c:pt>
                <c:pt idx="188">
                  <c:v>7.2336344126466496</c:v>
                </c:pt>
                <c:pt idx="189">
                  <c:v>6.8084035753308898</c:v>
                </c:pt>
                <c:pt idx="190">
                  <c:v>7.9684326123203197</c:v>
                </c:pt>
                <c:pt idx="191">
                  <c:v>7.3812556100363604</c:v>
                </c:pt>
                <c:pt idx="192">
                  <c:v>7.9432501779070899</c:v>
                </c:pt>
                <c:pt idx="193">
                  <c:v>9.0740614991096695</c:v>
                </c:pt>
                <c:pt idx="194">
                  <c:v>9.4777210743572304</c:v>
                </c:pt>
                <c:pt idx="195">
                  <c:v>9.8828369248113095</c:v>
                </c:pt>
                <c:pt idx="196">
                  <c:v>9.8169522351746608</c:v>
                </c:pt>
                <c:pt idx="197">
                  <c:v>8.7798313197136295</c:v>
                </c:pt>
                <c:pt idx="198">
                  <c:v>8.5847046445777604</c:v>
                </c:pt>
                <c:pt idx="199">
                  <c:v>7.8751141394899298</c:v>
                </c:pt>
                <c:pt idx="200">
                  <c:v>7.2998293659507798</c:v>
                </c:pt>
                <c:pt idx="201">
                  <c:v>8.5906678006181405</c:v>
                </c:pt>
                <c:pt idx="202">
                  <c:v>6.9786817439929196</c:v>
                </c:pt>
                <c:pt idx="203">
                  <c:v>7.7859973234497897</c:v>
                </c:pt>
                <c:pt idx="204">
                  <c:v>6.3992226342748104</c:v>
                </c:pt>
                <c:pt idx="205">
                  <c:v>7.0773521547897902</c:v>
                </c:pt>
                <c:pt idx="206">
                  <c:v>6.4945118217522397</c:v>
                </c:pt>
                <c:pt idx="207">
                  <c:v>6.9626808420616699</c:v>
                </c:pt>
                <c:pt idx="208">
                  <c:v>6.9568029753901302</c:v>
                </c:pt>
                <c:pt idx="209">
                  <c:v>5.8729114946447396</c:v>
                </c:pt>
                <c:pt idx="210">
                  <c:v>6.5117745211917502</c:v>
                </c:pt>
                <c:pt idx="211">
                  <c:v>6.1851405282968299</c:v>
                </c:pt>
                <c:pt idx="212">
                  <c:v>7.8770944369995499</c:v>
                </c:pt>
                <c:pt idx="213">
                  <c:v>7.3491921391257904</c:v>
                </c:pt>
                <c:pt idx="214">
                  <c:v>8.7195192399998493</c:v>
                </c:pt>
                <c:pt idx="215">
                  <c:v>7.9327051907547697</c:v>
                </c:pt>
                <c:pt idx="216">
                  <c:v>7.4803452710427702</c:v>
                </c:pt>
                <c:pt idx="217">
                  <c:v>7.39790944408883</c:v>
                </c:pt>
                <c:pt idx="218">
                  <c:v>7.5930555559041197</c:v>
                </c:pt>
                <c:pt idx="219">
                  <c:v>7.1452788092159203</c:v>
                </c:pt>
                <c:pt idx="220">
                  <c:v>7.5717776919834696</c:v>
                </c:pt>
                <c:pt idx="221">
                  <c:v>6.7590764620339296</c:v>
                </c:pt>
                <c:pt idx="222">
                  <c:v>6.8641978850747103</c:v>
                </c:pt>
                <c:pt idx="223">
                  <c:v>7.59005192196636</c:v>
                </c:pt>
                <c:pt idx="224">
                  <c:v>10.223613824970601</c:v>
                </c:pt>
                <c:pt idx="225">
                  <c:v>8.8653742683569696</c:v>
                </c:pt>
                <c:pt idx="226">
                  <c:v>9.4071758468982694</c:v>
                </c:pt>
                <c:pt idx="227">
                  <c:v>8.2529288769581708</c:v>
                </c:pt>
                <c:pt idx="228">
                  <c:v>8.6376862446447298</c:v>
                </c:pt>
                <c:pt idx="229">
                  <c:v>7.9176564944172698</c:v>
                </c:pt>
                <c:pt idx="230">
                  <c:v>7.4034951613523399</c:v>
                </c:pt>
                <c:pt idx="231">
                  <c:v>7.0509087414843901</c:v>
                </c:pt>
                <c:pt idx="232">
                  <c:v>6.8476494331777404</c:v>
                </c:pt>
                <c:pt idx="233">
                  <c:v>8.2072810487352506</c:v>
                </c:pt>
                <c:pt idx="234">
                  <c:v>8.3128152538250006</c:v>
                </c:pt>
                <c:pt idx="235">
                  <c:v>8.1748555527963092</c:v>
                </c:pt>
                <c:pt idx="236">
                  <c:v>9.8566946859191606</c:v>
                </c:pt>
                <c:pt idx="237">
                  <c:v>11.9890295761213</c:v>
                </c:pt>
                <c:pt idx="238">
                  <c:v>8.6214447533148597</c:v>
                </c:pt>
                <c:pt idx="239">
                  <c:v>8.3369849671755301</c:v>
                </c:pt>
                <c:pt idx="240">
                  <c:v>7.1797317596353603</c:v>
                </c:pt>
                <c:pt idx="241">
                  <c:v>7.5774087924637898</c:v>
                </c:pt>
                <c:pt idx="242">
                  <c:v>7.8374584248802801</c:v>
                </c:pt>
                <c:pt idx="243">
                  <c:v>8.0193592652226808</c:v>
                </c:pt>
                <c:pt idx="244">
                  <c:v>9.9872925460551194</c:v>
                </c:pt>
                <c:pt idx="245">
                  <c:v>11.9592452075049</c:v>
                </c:pt>
                <c:pt idx="246">
                  <c:v>9.3016231651402599</c:v>
                </c:pt>
                <c:pt idx="247">
                  <c:v>7.0462537004875898</c:v>
                </c:pt>
                <c:pt idx="248">
                  <c:v>6.4861745076737103</c:v>
                </c:pt>
                <c:pt idx="249">
                  <c:v>7.0331844237531298</c:v>
                </c:pt>
                <c:pt idx="250">
                  <c:v>6.9098342387258898</c:v>
                </c:pt>
                <c:pt idx="251">
                  <c:v>6.9224021266464897</c:v>
                </c:pt>
                <c:pt idx="252">
                  <c:v>6.6012044021885297</c:v>
                </c:pt>
                <c:pt idx="253">
                  <c:v>7.7321986303311601</c:v>
                </c:pt>
                <c:pt idx="254">
                  <c:v>7.9964002726204004</c:v>
                </c:pt>
                <c:pt idx="255">
                  <c:v>9.4096603667541405</c:v>
                </c:pt>
                <c:pt idx="256">
                  <c:v>9.5029204030136096</c:v>
                </c:pt>
                <c:pt idx="257">
                  <c:v>8.5651908818808398</c:v>
                </c:pt>
                <c:pt idx="258">
                  <c:v>7.7300277780315501</c:v>
                </c:pt>
                <c:pt idx="259">
                  <c:v>6.7583080316042103</c:v>
                </c:pt>
                <c:pt idx="260">
                  <c:v>6.6629647192703798</c:v>
                </c:pt>
                <c:pt idx="261">
                  <c:v>7.2076354208003197</c:v>
                </c:pt>
                <c:pt idx="262">
                  <c:v>8.8426373247715606</c:v>
                </c:pt>
                <c:pt idx="263">
                  <c:v>8.4056746682842007</c:v>
                </c:pt>
                <c:pt idx="264">
                  <c:v>8.5459652973129394</c:v>
                </c:pt>
                <c:pt idx="265">
                  <c:v>8.0716608260271894</c:v>
                </c:pt>
                <c:pt idx="266">
                  <c:v>6.2626030325962203</c:v>
                </c:pt>
                <c:pt idx="267">
                  <c:v>6.8911808864526902</c:v>
                </c:pt>
                <c:pt idx="268">
                  <c:v>6.6967015280095099</c:v>
                </c:pt>
                <c:pt idx="269">
                  <c:v>7.2968777128733597</c:v>
                </c:pt>
                <c:pt idx="270">
                  <c:v>7.10569654458837</c:v>
                </c:pt>
                <c:pt idx="271">
                  <c:v>7.2169106522345796</c:v>
                </c:pt>
                <c:pt idx="272">
                  <c:v>7.4665718598351001</c:v>
                </c:pt>
                <c:pt idx="273">
                  <c:v>8.6014424933045692</c:v>
                </c:pt>
                <c:pt idx="274">
                  <c:v>8.5868556616106595</c:v>
                </c:pt>
                <c:pt idx="275">
                  <c:v>9.0267227799733103</c:v>
                </c:pt>
                <c:pt idx="276">
                  <c:v>8.5955955944335898</c:v>
                </c:pt>
                <c:pt idx="277">
                  <c:v>8.2861323732077796</c:v>
                </c:pt>
                <c:pt idx="278">
                  <c:v>8.8469929186406304</c:v>
                </c:pt>
                <c:pt idx="279">
                  <c:v>8.3599738547370208</c:v>
                </c:pt>
                <c:pt idx="280">
                  <c:v>7.9911518195313302</c:v>
                </c:pt>
                <c:pt idx="281">
                  <c:v>7.2732106677891197</c:v>
                </c:pt>
                <c:pt idx="282">
                  <c:v>7.0627488349762597</c:v>
                </c:pt>
                <c:pt idx="283">
                  <c:v>7.3087053550691303</c:v>
                </c:pt>
                <c:pt idx="284">
                  <c:v>9.3832552760867198</c:v>
                </c:pt>
                <c:pt idx="285">
                  <c:v>11.6944508428386</c:v>
                </c:pt>
                <c:pt idx="286">
                  <c:v>10.6141316883635</c:v>
                </c:pt>
                <c:pt idx="287">
                  <c:v>10.099622248378701</c:v>
                </c:pt>
                <c:pt idx="288">
                  <c:v>7.9831889155214197</c:v>
                </c:pt>
                <c:pt idx="289">
                  <c:v>8.0801941986882593</c:v>
                </c:pt>
                <c:pt idx="290">
                  <c:v>7.4592043756447302</c:v>
                </c:pt>
                <c:pt idx="291">
                  <c:v>8.7695539374345799</c:v>
                </c:pt>
                <c:pt idx="292">
                  <c:v>8.6749357619867702</c:v>
                </c:pt>
                <c:pt idx="293">
                  <c:v>10.504276277095901</c:v>
                </c:pt>
                <c:pt idx="294">
                  <c:v>10.059191091598599</c:v>
                </c:pt>
                <c:pt idx="295">
                  <c:v>11.2729666719103</c:v>
                </c:pt>
                <c:pt idx="296">
                  <c:v>10.515340894321801</c:v>
                </c:pt>
                <c:pt idx="297">
                  <c:v>12.0112730458402</c:v>
                </c:pt>
                <c:pt idx="298">
                  <c:v>11.997033305327101</c:v>
                </c:pt>
                <c:pt idx="299">
                  <c:v>9.59049014237109</c:v>
                </c:pt>
                <c:pt idx="300">
                  <c:v>10.3134820170718</c:v>
                </c:pt>
                <c:pt idx="301">
                  <c:v>9.5351879323792907</c:v>
                </c:pt>
                <c:pt idx="302">
                  <c:v>8.9864655728909604</c:v>
                </c:pt>
                <c:pt idx="303">
                  <c:v>9.7637141300531702</c:v>
                </c:pt>
                <c:pt idx="304">
                  <c:v>9.5433556847516297</c:v>
                </c:pt>
                <c:pt idx="305">
                  <c:v>9.4908044898385402</c:v>
                </c:pt>
                <c:pt idx="306">
                  <c:v>10.791508159752301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53632"/>
        <c:axId val="-839148192"/>
      </c:lineChart>
      <c:catAx>
        <c:axId val="-8391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48192"/>
        <c:crosses val="autoZero"/>
        <c:auto val="1"/>
        <c:lblAlgn val="ctr"/>
        <c:lblOffset val="100"/>
        <c:noMultiLvlLbl val="0"/>
      </c:catAx>
      <c:valAx>
        <c:axId val="-8391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Sheet1!$K$2:$K$284</c:f>
              <c:numCache>
                <c:formatCode>General</c:formatCode>
                <c:ptCount val="283"/>
                <c:pt idx="0">
                  <c:v>10.5623732278563</c:v>
                </c:pt>
                <c:pt idx="1">
                  <c:v>9.4441531387117106</c:v>
                </c:pt>
                <c:pt idx="2">
                  <c:v>7.9822618019394396</c:v>
                </c:pt>
                <c:pt idx="3">
                  <c:v>8.2080815587418492</c:v>
                </c:pt>
                <c:pt idx="4">
                  <c:v>6.2477720279538698</c:v>
                </c:pt>
                <c:pt idx="5">
                  <c:v>7.5200235247775202</c:v>
                </c:pt>
                <c:pt idx="6">
                  <c:v>8.1506401019298096</c:v>
                </c:pt>
                <c:pt idx="7">
                  <c:v>7.5215100121878002</c:v>
                </c:pt>
                <c:pt idx="8">
                  <c:v>7.2936502334042901</c:v>
                </c:pt>
                <c:pt idx="9">
                  <c:v>6.4003484702658904</c:v>
                </c:pt>
                <c:pt idx="10">
                  <c:v>6.6943127051895299</c:v>
                </c:pt>
                <c:pt idx="11">
                  <c:v>7.0195721699342704</c:v>
                </c:pt>
                <c:pt idx="12">
                  <c:v>6.8827611017842001</c:v>
                </c:pt>
                <c:pt idx="13">
                  <c:v>5.9527324461027504</c:v>
                </c:pt>
                <c:pt idx="14">
                  <c:v>5.9725245201605004</c:v>
                </c:pt>
                <c:pt idx="15">
                  <c:v>6.0457883944619404</c:v>
                </c:pt>
                <c:pt idx="16">
                  <c:v>9.0757475448441607</c:v>
                </c:pt>
                <c:pt idx="17">
                  <c:v>9.3583828990457505</c:v>
                </c:pt>
                <c:pt idx="18">
                  <c:v>7.72238560742879</c:v>
                </c:pt>
                <c:pt idx="19">
                  <c:v>7.3147949378496202</c:v>
                </c:pt>
                <c:pt idx="20">
                  <c:v>7.8941047411167498</c:v>
                </c:pt>
                <c:pt idx="21">
                  <c:v>7.7976362314873997</c:v>
                </c:pt>
                <c:pt idx="22">
                  <c:v>10.5729539483885</c:v>
                </c:pt>
                <c:pt idx="23">
                  <c:v>9.4904647509750397</c:v>
                </c:pt>
                <c:pt idx="24">
                  <c:v>11.0290387849253</c:v>
                </c:pt>
                <c:pt idx="25">
                  <c:v>10.386212756193</c:v>
                </c:pt>
                <c:pt idx="26">
                  <c:v>9.0814963715642705</c:v>
                </c:pt>
                <c:pt idx="27">
                  <c:v>8.4421838856940106</c:v>
                </c:pt>
                <c:pt idx="28">
                  <c:v>8.1657099917987406</c:v>
                </c:pt>
                <c:pt idx="29">
                  <c:v>8.5657819315132908</c:v>
                </c:pt>
                <c:pt idx="30">
                  <c:v>8.3163703554505108</c:v>
                </c:pt>
                <c:pt idx="31">
                  <c:v>10.0663603344307</c:v>
                </c:pt>
                <c:pt idx="32">
                  <c:v>12.952530132450899</c:v>
                </c:pt>
                <c:pt idx="33">
                  <c:v>14.446954479842001</c:v>
                </c:pt>
                <c:pt idx="34">
                  <c:v>15.360189993633099</c:v>
                </c:pt>
                <c:pt idx="35">
                  <c:v>12.417982684504301</c:v>
                </c:pt>
                <c:pt idx="36">
                  <c:v>11.9483595620739</c:v>
                </c:pt>
                <c:pt idx="37">
                  <c:v>7.0288899559461999</c:v>
                </c:pt>
                <c:pt idx="38">
                  <c:v>7.2485730038471203</c:v>
                </c:pt>
                <c:pt idx="39">
                  <c:v>7.35374263657926</c:v>
                </c:pt>
                <c:pt idx="40">
                  <c:v>9.2115152839886303</c:v>
                </c:pt>
                <c:pt idx="41">
                  <c:v>8.5453169390339792</c:v>
                </c:pt>
                <c:pt idx="42">
                  <c:v>6.4948958424698802</c:v>
                </c:pt>
                <c:pt idx="43">
                  <c:v>5.9787389392002002</c:v>
                </c:pt>
                <c:pt idx="44">
                  <c:v>6.6487188887891602</c:v>
                </c:pt>
                <c:pt idx="45">
                  <c:v>5.6048823511117201</c:v>
                </c:pt>
                <c:pt idx="46">
                  <c:v>6.1045936512480603</c:v>
                </c:pt>
                <c:pt idx="47">
                  <c:v>5.7831279991826499</c:v>
                </c:pt>
                <c:pt idx="48">
                  <c:v>7.1581037426673504</c:v>
                </c:pt>
                <c:pt idx="49">
                  <c:v>7.3116168117104596</c:v>
                </c:pt>
                <c:pt idx="50">
                  <c:v>7.0232300248205197</c:v>
                </c:pt>
                <c:pt idx="51">
                  <c:v>6.4018435941091196</c:v>
                </c:pt>
                <c:pt idx="52">
                  <c:v>6.60524100038909</c:v>
                </c:pt>
                <c:pt idx="53">
                  <c:v>7.6418067797651998</c:v>
                </c:pt>
                <c:pt idx="54">
                  <c:v>11.434646510674</c:v>
                </c:pt>
                <c:pt idx="55">
                  <c:v>12.484922457599501</c:v>
                </c:pt>
                <c:pt idx="56">
                  <c:v>12.6021040941436</c:v>
                </c:pt>
                <c:pt idx="57">
                  <c:v>12.8850657238225</c:v>
                </c:pt>
                <c:pt idx="58">
                  <c:v>13.0663231973388</c:v>
                </c:pt>
                <c:pt idx="59">
                  <c:v>11.0691841553495</c:v>
                </c:pt>
                <c:pt idx="60">
                  <c:v>10.913723353423901</c:v>
                </c:pt>
                <c:pt idx="61">
                  <c:v>11.358817389017201</c:v>
                </c:pt>
                <c:pt idx="62">
                  <c:v>6.82618355441089</c:v>
                </c:pt>
                <c:pt idx="63">
                  <c:v>5.5247891744659601</c:v>
                </c:pt>
                <c:pt idx="64">
                  <c:v>4.9013699184914401</c:v>
                </c:pt>
                <c:pt idx="65">
                  <c:v>4.8549045563281696</c:v>
                </c:pt>
                <c:pt idx="66">
                  <c:v>4.9921588288167396</c:v>
                </c:pt>
                <c:pt idx="67">
                  <c:v>6.0071994877050496</c:v>
                </c:pt>
                <c:pt idx="68">
                  <c:v>6.9493351125367298</c:v>
                </c:pt>
                <c:pt idx="69">
                  <c:v>6.71000849549592</c:v>
                </c:pt>
                <c:pt idx="70">
                  <c:v>9.5034315390867103</c:v>
                </c:pt>
                <c:pt idx="71">
                  <c:v>8.30538195700783</c:v>
                </c:pt>
                <c:pt idx="72">
                  <c:v>8.6774450892772705</c:v>
                </c:pt>
                <c:pt idx="73">
                  <c:v>8.0376384875000007</c:v>
                </c:pt>
                <c:pt idx="74">
                  <c:v>10.463803653281699</c:v>
                </c:pt>
                <c:pt idx="75">
                  <c:v>9.6956607123034093</c:v>
                </c:pt>
                <c:pt idx="76">
                  <c:v>7.0698695500403899</c:v>
                </c:pt>
                <c:pt idx="77">
                  <c:v>7.1594305026385801</c:v>
                </c:pt>
                <c:pt idx="78">
                  <c:v>6.6502478557558398</c:v>
                </c:pt>
                <c:pt idx="79">
                  <c:v>9.2057028013513307</c:v>
                </c:pt>
                <c:pt idx="80">
                  <c:v>7.3639678887632298</c:v>
                </c:pt>
                <c:pt idx="81">
                  <c:v>4.9346009726840903</c:v>
                </c:pt>
                <c:pt idx="82">
                  <c:v>4.9829677791346603</c:v>
                </c:pt>
                <c:pt idx="83">
                  <c:v>4.6948309281681597</c:v>
                </c:pt>
                <c:pt idx="84">
                  <c:v>4.8178477267964803</c:v>
                </c:pt>
                <c:pt idx="85">
                  <c:v>5.4020135436309697</c:v>
                </c:pt>
                <c:pt idx="86">
                  <c:v>4.7909368706503299</c:v>
                </c:pt>
                <c:pt idx="87">
                  <c:v>5.4323724483273601</c:v>
                </c:pt>
                <c:pt idx="88">
                  <c:v>5.5562049170845897</c:v>
                </c:pt>
                <c:pt idx="89">
                  <c:v>5.8892942657371199</c:v>
                </c:pt>
                <c:pt idx="90">
                  <c:v>6.3923170666582498</c:v>
                </c:pt>
                <c:pt idx="91">
                  <c:v>6.99067199146441</c:v>
                </c:pt>
                <c:pt idx="92">
                  <c:v>7.7102853085708603</c:v>
                </c:pt>
                <c:pt idx="93">
                  <c:v>6.7131456503492801</c:v>
                </c:pt>
                <c:pt idx="94">
                  <c:v>6.93430621948833</c:v>
                </c:pt>
                <c:pt idx="95">
                  <c:v>7.2740147734311096</c:v>
                </c:pt>
                <c:pt idx="96">
                  <c:v>8.6227278284331703</c:v>
                </c:pt>
                <c:pt idx="97">
                  <c:v>8.85500147956696</c:v>
                </c:pt>
                <c:pt idx="98">
                  <c:v>9.4355588446375602</c:v>
                </c:pt>
                <c:pt idx="99">
                  <c:v>9.2417759449388903</c:v>
                </c:pt>
                <c:pt idx="100">
                  <c:v>11.6015883246312</c:v>
                </c:pt>
                <c:pt idx="101">
                  <c:v>11.2324415410563</c:v>
                </c:pt>
                <c:pt idx="102">
                  <c:v>11.351338782664699</c:v>
                </c:pt>
                <c:pt idx="103">
                  <c:v>10.099768279250601</c:v>
                </c:pt>
                <c:pt idx="104">
                  <c:v>8.6807811470959102</c:v>
                </c:pt>
                <c:pt idx="105">
                  <c:v>8.3307613473116504</c:v>
                </c:pt>
                <c:pt idx="106">
                  <c:v>9.4396053937062803</c:v>
                </c:pt>
                <c:pt idx="107">
                  <c:v>9.3512561579847304</c:v>
                </c:pt>
                <c:pt idx="108">
                  <c:v>8.0361904722103308</c:v>
                </c:pt>
                <c:pt idx="109">
                  <c:v>6.4911223653560901</c:v>
                </c:pt>
                <c:pt idx="110">
                  <c:v>6.6505061196113902</c:v>
                </c:pt>
                <c:pt idx="111">
                  <c:v>7.1742298211931299</c:v>
                </c:pt>
                <c:pt idx="112">
                  <c:v>8.4319645345057204</c:v>
                </c:pt>
                <c:pt idx="113">
                  <c:v>5.1762172744545101</c:v>
                </c:pt>
                <c:pt idx="114">
                  <c:v>4.7680100787030897</c:v>
                </c:pt>
                <c:pt idx="115">
                  <c:v>4.7526016426888003</c:v>
                </c:pt>
                <c:pt idx="116">
                  <c:v>5.0304311310857903</c:v>
                </c:pt>
                <c:pt idx="117">
                  <c:v>6.6244023297660597</c:v>
                </c:pt>
                <c:pt idx="118">
                  <c:v>7.2088463279781596</c:v>
                </c:pt>
                <c:pt idx="119">
                  <c:v>6.4084973881660998</c:v>
                </c:pt>
                <c:pt idx="120">
                  <c:v>6.4326493964064602</c:v>
                </c:pt>
                <c:pt idx="121">
                  <c:v>7.1664751387427801</c:v>
                </c:pt>
                <c:pt idx="122">
                  <c:v>7.2478830510276202</c:v>
                </c:pt>
                <c:pt idx="123">
                  <c:v>7.3537006716466902</c:v>
                </c:pt>
                <c:pt idx="124">
                  <c:v>7.7339565429999197</c:v>
                </c:pt>
                <c:pt idx="125">
                  <c:v>9.6652211573435007</c:v>
                </c:pt>
                <c:pt idx="126">
                  <c:v>10.101028210343101</c:v>
                </c:pt>
                <c:pt idx="127">
                  <c:v>9.4308144325675993</c:v>
                </c:pt>
                <c:pt idx="128">
                  <c:v>10.163043689167599</c:v>
                </c:pt>
                <c:pt idx="129">
                  <c:v>10.191460919635499</c:v>
                </c:pt>
                <c:pt idx="130">
                  <c:v>9.8785785810386102</c:v>
                </c:pt>
                <c:pt idx="131">
                  <c:v>9.9237244876790207</c:v>
                </c:pt>
                <c:pt idx="132">
                  <c:v>9.3633616967982896</c:v>
                </c:pt>
                <c:pt idx="133">
                  <c:v>7.3960055667125202</c:v>
                </c:pt>
                <c:pt idx="134">
                  <c:v>6.4302343302485196</c:v>
                </c:pt>
                <c:pt idx="135">
                  <c:v>5.5943191871786802</c:v>
                </c:pt>
                <c:pt idx="136">
                  <c:v>5.7271411443142002</c:v>
                </c:pt>
                <c:pt idx="137">
                  <c:v>7.5847306114949298</c:v>
                </c:pt>
                <c:pt idx="138">
                  <c:v>7.3307420546044799</c:v>
                </c:pt>
                <c:pt idx="139">
                  <c:v>5.8268809658556302</c:v>
                </c:pt>
                <c:pt idx="140">
                  <c:v>6.0260048154885304</c:v>
                </c:pt>
                <c:pt idx="141">
                  <c:v>6.6925848514836499</c:v>
                </c:pt>
                <c:pt idx="142">
                  <c:v>7.7479259935346398</c:v>
                </c:pt>
                <c:pt idx="143">
                  <c:v>11.9195699046813</c:v>
                </c:pt>
                <c:pt idx="144">
                  <c:v>12.262128057457501</c:v>
                </c:pt>
                <c:pt idx="145">
                  <c:v>11.6759408602151</c:v>
                </c:pt>
                <c:pt idx="146">
                  <c:v>7.3531356686074503</c:v>
                </c:pt>
                <c:pt idx="147">
                  <c:v>5.9638039222724899</c:v>
                </c:pt>
                <c:pt idx="148">
                  <c:v>5.4527636115963896</c:v>
                </c:pt>
                <c:pt idx="149">
                  <c:v>5.6415410249739599</c:v>
                </c:pt>
                <c:pt idx="150">
                  <c:v>6.2348249628714099</c:v>
                </c:pt>
                <c:pt idx="151">
                  <c:v>5.6128301886977896</c:v>
                </c:pt>
                <c:pt idx="152">
                  <c:v>5.6686284279947099</c:v>
                </c:pt>
                <c:pt idx="153">
                  <c:v>5.8557144472285696</c:v>
                </c:pt>
                <c:pt idx="154">
                  <c:v>9.3154894285278491</c:v>
                </c:pt>
                <c:pt idx="155">
                  <c:v>10.8996249760028</c:v>
                </c:pt>
                <c:pt idx="156">
                  <c:v>11.901165937938201</c:v>
                </c:pt>
                <c:pt idx="157">
                  <c:v>9.5866788870714608</c:v>
                </c:pt>
                <c:pt idx="158">
                  <c:v>8.4923917844028693</c:v>
                </c:pt>
                <c:pt idx="159">
                  <c:v>8.2471418412194897</c:v>
                </c:pt>
                <c:pt idx="160">
                  <c:v>6.8507727411621202</c:v>
                </c:pt>
                <c:pt idx="161">
                  <c:v>6.2130464303844599</c:v>
                </c:pt>
                <c:pt idx="162">
                  <c:v>6.7800140844277896</c:v>
                </c:pt>
                <c:pt idx="163">
                  <c:v>6.7344654048499297</c:v>
                </c:pt>
                <c:pt idx="164">
                  <c:v>6.45231347229109</c:v>
                </c:pt>
                <c:pt idx="165">
                  <c:v>6.87171995170816</c:v>
                </c:pt>
                <c:pt idx="166">
                  <c:v>7.3000695460741101</c:v>
                </c:pt>
                <c:pt idx="167">
                  <c:v>7.1931686400610202</c:v>
                </c:pt>
                <c:pt idx="168">
                  <c:v>7.2760130830962098</c:v>
                </c:pt>
                <c:pt idx="169">
                  <c:v>7.3434158569122596</c:v>
                </c:pt>
                <c:pt idx="170">
                  <c:v>7.9373866281402998</c:v>
                </c:pt>
                <c:pt idx="171">
                  <c:v>9.6184917642625205</c:v>
                </c:pt>
                <c:pt idx="172">
                  <c:v>8.7352380653099306</c:v>
                </c:pt>
                <c:pt idx="173">
                  <c:v>9.79025254353094</c:v>
                </c:pt>
                <c:pt idx="174">
                  <c:v>9.4055428429422694</c:v>
                </c:pt>
                <c:pt idx="175">
                  <c:v>8.3557569630894797</c:v>
                </c:pt>
                <c:pt idx="176">
                  <c:v>6.8395712346625199</c:v>
                </c:pt>
                <c:pt idx="177">
                  <c:v>7.12602925320388</c:v>
                </c:pt>
                <c:pt idx="178">
                  <c:v>9.1000030898688404</c:v>
                </c:pt>
                <c:pt idx="179">
                  <c:v>12.340450910486201</c:v>
                </c:pt>
                <c:pt idx="180">
                  <c:v>11.492304284791899</c:v>
                </c:pt>
                <c:pt idx="181">
                  <c:v>9.4848343956878907</c:v>
                </c:pt>
                <c:pt idx="182">
                  <c:v>6.2158591690632496</c:v>
                </c:pt>
                <c:pt idx="183">
                  <c:v>6.2571861340356598</c:v>
                </c:pt>
                <c:pt idx="184">
                  <c:v>6.2967854979098403</c:v>
                </c:pt>
                <c:pt idx="185">
                  <c:v>8.7358122573769599</c:v>
                </c:pt>
                <c:pt idx="186">
                  <c:v>12.3551069902844</c:v>
                </c:pt>
                <c:pt idx="187">
                  <c:v>11.3508257811399</c:v>
                </c:pt>
                <c:pt idx="188">
                  <c:v>6.8912884244687902</c:v>
                </c:pt>
                <c:pt idx="189">
                  <c:v>5.3981330804986802</c:v>
                </c:pt>
                <c:pt idx="190">
                  <c:v>5.2026082358388699</c:v>
                </c:pt>
                <c:pt idx="191">
                  <c:v>5.95628084495476</c:v>
                </c:pt>
                <c:pt idx="192">
                  <c:v>9.8156723165978708</c:v>
                </c:pt>
                <c:pt idx="193">
                  <c:v>11.1977164139044</c:v>
                </c:pt>
                <c:pt idx="194">
                  <c:v>9.2804381494643593</c:v>
                </c:pt>
                <c:pt idx="195">
                  <c:v>9.3043582812124299</c:v>
                </c:pt>
                <c:pt idx="196">
                  <c:v>8.5008758009274903</c:v>
                </c:pt>
                <c:pt idx="197">
                  <c:v>10.2550152812605</c:v>
                </c:pt>
                <c:pt idx="198">
                  <c:v>11.797742845253</c:v>
                </c:pt>
                <c:pt idx="199">
                  <c:v>8.6153317197627501</c:v>
                </c:pt>
                <c:pt idx="200">
                  <c:v>8.0349229657895105</c:v>
                </c:pt>
                <c:pt idx="201">
                  <c:v>7.97310302187734</c:v>
                </c:pt>
                <c:pt idx="202">
                  <c:v>4.9317395113412399</c:v>
                </c:pt>
                <c:pt idx="203">
                  <c:v>5.7429416009522898</c:v>
                </c:pt>
                <c:pt idx="204">
                  <c:v>5.7994824946463801</c:v>
                </c:pt>
                <c:pt idx="205">
                  <c:v>6.1828823420400099</c:v>
                </c:pt>
                <c:pt idx="206">
                  <c:v>7.6084580368080497</c:v>
                </c:pt>
                <c:pt idx="207">
                  <c:v>7.4623448915625801</c:v>
                </c:pt>
                <c:pt idx="208">
                  <c:v>6.0297015876590399</c:v>
                </c:pt>
                <c:pt idx="209">
                  <c:v>7.0259523201667697</c:v>
                </c:pt>
                <c:pt idx="210">
                  <c:v>5.9738219762005702</c:v>
                </c:pt>
                <c:pt idx="211">
                  <c:v>6.5544757350896896</c:v>
                </c:pt>
                <c:pt idx="212">
                  <c:v>7.05300589340185</c:v>
                </c:pt>
                <c:pt idx="213">
                  <c:v>10.9010790256244</c:v>
                </c:pt>
                <c:pt idx="214">
                  <c:v>9.9300580379608103</c:v>
                </c:pt>
                <c:pt idx="215">
                  <c:v>9.8705421413085794</c:v>
                </c:pt>
                <c:pt idx="216">
                  <c:v>5.8672834717716098</c:v>
                </c:pt>
                <c:pt idx="217">
                  <c:v>5.8622629726177404</c:v>
                </c:pt>
                <c:pt idx="218">
                  <c:v>5.4057839503425003</c:v>
                </c:pt>
                <c:pt idx="219">
                  <c:v>5.1861043272650997</c:v>
                </c:pt>
                <c:pt idx="220">
                  <c:v>5.9368688112794503</c:v>
                </c:pt>
                <c:pt idx="221">
                  <c:v>9.6772269260460995</c:v>
                </c:pt>
                <c:pt idx="222">
                  <c:v>6.5486743312440803</c:v>
                </c:pt>
                <c:pt idx="223">
                  <c:v>5.6049742015111104</c:v>
                </c:pt>
                <c:pt idx="224">
                  <c:v>4.5116838552197596</c:v>
                </c:pt>
                <c:pt idx="225">
                  <c:v>4.1543914533292599</c:v>
                </c:pt>
                <c:pt idx="226">
                  <c:v>4.7287609276265696</c:v>
                </c:pt>
                <c:pt idx="227">
                  <c:v>5.3460705909848798</c:v>
                </c:pt>
                <c:pt idx="228">
                  <c:v>6.1505402284479302</c:v>
                </c:pt>
                <c:pt idx="229">
                  <c:v>6.2048389325777098</c:v>
                </c:pt>
                <c:pt idx="230">
                  <c:v>6.5610423907245501</c:v>
                </c:pt>
                <c:pt idx="231">
                  <c:v>7.7492376181118798</c:v>
                </c:pt>
                <c:pt idx="232">
                  <c:v>9.3085941589322605</c:v>
                </c:pt>
                <c:pt idx="233">
                  <c:v>9.8235815939479902</c:v>
                </c:pt>
                <c:pt idx="234">
                  <c:v>8.8503739887912705</c:v>
                </c:pt>
                <c:pt idx="235">
                  <c:v>7.7519419649128896</c:v>
                </c:pt>
                <c:pt idx="236">
                  <c:v>5.8303870611492501</c:v>
                </c:pt>
                <c:pt idx="237">
                  <c:v>7.2732670946324101</c:v>
                </c:pt>
                <c:pt idx="238">
                  <c:v>5.1619015916140203</c:v>
                </c:pt>
                <c:pt idx="239">
                  <c:v>4.5911110507984301</c:v>
                </c:pt>
                <c:pt idx="240">
                  <c:v>4.7409574695935799</c:v>
                </c:pt>
                <c:pt idx="241">
                  <c:v>5.3610721666145702</c:v>
                </c:pt>
                <c:pt idx="242">
                  <c:v>5.6523453732830697</c:v>
                </c:pt>
                <c:pt idx="243">
                  <c:v>6.2600998983728298</c:v>
                </c:pt>
                <c:pt idx="244">
                  <c:v>5.5283923018119001</c:v>
                </c:pt>
                <c:pt idx="245">
                  <c:v>6.1047814912385601</c:v>
                </c:pt>
                <c:pt idx="246">
                  <c:v>6.4851851109894296</c:v>
                </c:pt>
                <c:pt idx="247">
                  <c:v>5.6867720782317299</c:v>
                </c:pt>
                <c:pt idx="248">
                  <c:v>4.3010275211646798</c:v>
                </c:pt>
                <c:pt idx="249">
                  <c:v>4.8658170991010898</c:v>
                </c:pt>
                <c:pt idx="250">
                  <c:v>4.6361719309917797</c:v>
                </c:pt>
                <c:pt idx="251">
                  <c:v>8.9011615097743206</c:v>
                </c:pt>
                <c:pt idx="252">
                  <c:v>4.9593228530692199</c:v>
                </c:pt>
                <c:pt idx="253">
                  <c:v>4.00487471665594</c:v>
                </c:pt>
                <c:pt idx="254">
                  <c:v>4.2775028078910804</c:v>
                </c:pt>
                <c:pt idx="255">
                  <c:v>4.6578345492879798</c:v>
                </c:pt>
                <c:pt idx="256">
                  <c:v>7.0585157661741302</c:v>
                </c:pt>
                <c:pt idx="257">
                  <c:v>4.8507963185989604</c:v>
                </c:pt>
                <c:pt idx="258">
                  <c:v>5.8670401412332698</c:v>
                </c:pt>
                <c:pt idx="259">
                  <c:v>5.1282374764441903</c:v>
                </c:pt>
                <c:pt idx="260">
                  <c:v>6.0643278996488297</c:v>
                </c:pt>
                <c:pt idx="261">
                  <c:v>5.7575724826363297</c:v>
                </c:pt>
                <c:pt idx="262">
                  <c:v>4.6032534945932904</c:v>
                </c:pt>
                <c:pt idx="263">
                  <c:v>4.8029275408639203</c:v>
                </c:pt>
                <c:pt idx="264">
                  <c:v>4.2005328996484801</c:v>
                </c:pt>
                <c:pt idx="265">
                  <c:v>4.3382215902213499</c:v>
                </c:pt>
                <c:pt idx="266">
                  <c:v>4.91938671823383</c:v>
                </c:pt>
                <c:pt idx="267">
                  <c:v>4.7073337073379902</c:v>
                </c:pt>
                <c:pt idx="268">
                  <c:v>4.3355500591982903</c:v>
                </c:pt>
                <c:pt idx="269">
                  <c:v>4.7666481749544403</c:v>
                </c:pt>
                <c:pt idx="270">
                  <c:v>6.9097987749285599</c:v>
                </c:pt>
                <c:pt idx="271">
                  <c:v>8.1457344413595294</c:v>
                </c:pt>
                <c:pt idx="272">
                  <c:v>6.3646584965174</c:v>
                </c:pt>
                <c:pt idx="273">
                  <c:v>5.63197876837582</c:v>
                </c:pt>
                <c:pt idx="274">
                  <c:v>5.5484953133827801</c:v>
                </c:pt>
                <c:pt idx="275">
                  <c:v>6.16128313403334</c:v>
                </c:pt>
                <c:pt idx="276">
                  <c:v>5.1744056739086703</c:v>
                </c:pt>
                <c:pt idx="277">
                  <c:v>4.99293442810258</c:v>
                </c:pt>
                <c:pt idx="278">
                  <c:v>4.0647911227014397</c:v>
                </c:pt>
                <c:pt idx="279">
                  <c:v>4.5812822422132298</c:v>
                </c:pt>
                <c:pt idx="280">
                  <c:v>5.3398787450068301</c:v>
                </c:pt>
                <c:pt idx="281">
                  <c:v>7.1544817768629398</c:v>
                </c:pt>
                <c:pt idx="282">
                  <c:v>8.5386370159397504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69408"/>
        <c:axId val="-839147648"/>
      </c:lineChart>
      <c:catAx>
        <c:axId val="-8391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47648"/>
        <c:crosses val="autoZero"/>
        <c:auto val="1"/>
        <c:lblAlgn val="ctr"/>
        <c:lblOffset val="100"/>
        <c:noMultiLvlLbl val="0"/>
      </c:catAx>
      <c:valAx>
        <c:axId val="-8391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Sheet1!$P$2:$P$305</c:f>
              <c:numCache>
                <c:formatCode>General</c:formatCode>
                <c:ptCount val="304"/>
                <c:pt idx="0">
                  <c:v>11.4221336204115</c:v>
                </c:pt>
                <c:pt idx="1">
                  <c:v>13.137366446365901</c:v>
                </c:pt>
                <c:pt idx="2">
                  <c:v>13.9991112208234</c:v>
                </c:pt>
                <c:pt idx="3">
                  <c:v>13.5673764244683</c:v>
                </c:pt>
                <c:pt idx="4">
                  <c:v>15.035126424716699</c:v>
                </c:pt>
                <c:pt idx="5">
                  <c:v>16.6478135244584</c:v>
                </c:pt>
                <c:pt idx="6">
                  <c:v>10.650006516797299</c:v>
                </c:pt>
                <c:pt idx="7">
                  <c:v>10.178062222851599</c:v>
                </c:pt>
                <c:pt idx="8">
                  <c:v>9.5506298041288193</c:v>
                </c:pt>
                <c:pt idx="9">
                  <c:v>12.057934399162299</c:v>
                </c:pt>
                <c:pt idx="10">
                  <c:v>10.1370912660947</c:v>
                </c:pt>
                <c:pt idx="11">
                  <c:v>10.494663754842099</c:v>
                </c:pt>
                <c:pt idx="12">
                  <c:v>10.099985199579899</c:v>
                </c:pt>
                <c:pt idx="13">
                  <c:v>16.315401118055998</c:v>
                </c:pt>
                <c:pt idx="14">
                  <c:v>10.7144391554449</c:v>
                </c:pt>
                <c:pt idx="15">
                  <c:v>8.5066369426485409</c:v>
                </c:pt>
                <c:pt idx="16">
                  <c:v>7.94316935725828</c:v>
                </c:pt>
                <c:pt idx="17">
                  <c:v>6.71236863610571</c:v>
                </c:pt>
                <c:pt idx="18">
                  <c:v>13.872344670112801</c:v>
                </c:pt>
                <c:pt idx="19">
                  <c:v>11.8867567476709</c:v>
                </c:pt>
                <c:pt idx="20">
                  <c:v>14.383168884560099</c:v>
                </c:pt>
                <c:pt idx="21">
                  <c:v>11.812110306026799</c:v>
                </c:pt>
                <c:pt idx="22">
                  <c:v>10.875619073967499</c:v>
                </c:pt>
                <c:pt idx="23">
                  <c:v>10.2996282564457</c:v>
                </c:pt>
                <c:pt idx="24">
                  <c:v>11.6613732124445</c:v>
                </c:pt>
                <c:pt idx="25">
                  <c:v>9.8733404520793098</c:v>
                </c:pt>
                <c:pt idx="26">
                  <c:v>10.854769050906199</c:v>
                </c:pt>
                <c:pt idx="27">
                  <c:v>10.162907791601899</c:v>
                </c:pt>
                <c:pt idx="28">
                  <c:v>11.2782072612133</c:v>
                </c:pt>
                <c:pt idx="29">
                  <c:v>10.687698918397601</c:v>
                </c:pt>
                <c:pt idx="30">
                  <c:v>7.0319730392708601</c:v>
                </c:pt>
                <c:pt idx="31">
                  <c:v>7.6294009095489903</c:v>
                </c:pt>
                <c:pt idx="32">
                  <c:v>7.5001635717942099</c:v>
                </c:pt>
                <c:pt idx="33">
                  <c:v>8.48723034267163</c:v>
                </c:pt>
                <c:pt idx="34">
                  <c:v>6.8988758015203997</c:v>
                </c:pt>
                <c:pt idx="35">
                  <c:v>7.6164677907509599</c:v>
                </c:pt>
                <c:pt idx="36">
                  <c:v>10.2883539379088</c:v>
                </c:pt>
                <c:pt idx="37">
                  <c:v>8.9147479224043593</c:v>
                </c:pt>
                <c:pt idx="38">
                  <c:v>8.7504564494206303</c:v>
                </c:pt>
                <c:pt idx="39">
                  <c:v>6.9370431637727501</c:v>
                </c:pt>
                <c:pt idx="40">
                  <c:v>6.9713762904294798</c:v>
                </c:pt>
                <c:pt idx="41">
                  <c:v>7.5528885652062998</c:v>
                </c:pt>
                <c:pt idx="42">
                  <c:v>8.1775319911617608</c:v>
                </c:pt>
                <c:pt idx="43">
                  <c:v>8.4630981392055507</c:v>
                </c:pt>
                <c:pt idx="44">
                  <c:v>9.2173620613015803</c:v>
                </c:pt>
                <c:pt idx="45">
                  <c:v>10.1145949761998</c:v>
                </c:pt>
                <c:pt idx="46">
                  <c:v>8.0459261192273193</c:v>
                </c:pt>
                <c:pt idx="47">
                  <c:v>8.59903792706959</c:v>
                </c:pt>
                <c:pt idx="48">
                  <c:v>9.0819942710707693</c:v>
                </c:pt>
                <c:pt idx="49">
                  <c:v>9.3712392912898999</c:v>
                </c:pt>
                <c:pt idx="50">
                  <c:v>11.4080147691616</c:v>
                </c:pt>
                <c:pt idx="51">
                  <c:v>9.9371030544803602</c:v>
                </c:pt>
                <c:pt idx="52">
                  <c:v>9.3646461489458606</c:v>
                </c:pt>
                <c:pt idx="53">
                  <c:v>10.338778810937701</c:v>
                </c:pt>
                <c:pt idx="54">
                  <c:v>10.5023303832184</c:v>
                </c:pt>
                <c:pt idx="55">
                  <c:v>9.3015294832774007</c:v>
                </c:pt>
                <c:pt idx="56">
                  <c:v>6.4096768244578097</c:v>
                </c:pt>
                <c:pt idx="57">
                  <c:v>6.44042522736164</c:v>
                </c:pt>
                <c:pt idx="58">
                  <c:v>8.2256779213426903</c:v>
                </c:pt>
                <c:pt idx="59">
                  <c:v>8.7103969174473406</c:v>
                </c:pt>
                <c:pt idx="60">
                  <c:v>9.3539895328879492</c:v>
                </c:pt>
                <c:pt idx="61">
                  <c:v>7.0371917612863601</c:v>
                </c:pt>
                <c:pt idx="62">
                  <c:v>6.9744660842872399</c:v>
                </c:pt>
                <c:pt idx="63">
                  <c:v>7.1581172414939402</c:v>
                </c:pt>
                <c:pt idx="64">
                  <c:v>6.4273713120996998</c:v>
                </c:pt>
                <c:pt idx="65">
                  <c:v>6.8060829217183096</c:v>
                </c:pt>
                <c:pt idx="66">
                  <c:v>6.36328533082792</c:v>
                </c:pt>
                <c:pt idx="67">
                  <c:v>6.9648607372413398</c:v>
                </c:pt>
                <c:pt idx="68">
                  <c:v>7.5189712055363804</c:v>
                </c:pt>
                <c:pt idx="69">
                  <c:v>7.1865820255481196</c:v>
                </c:pt>
                <c:pt idx="70">
                  <c:v>8.9137776505012702</c:v>
                </c:pt>
                <c:pt idx="71">
                  <c:v>9.6945278259514094</c:v>
                </c:pt>
                <c:pt idx="72">
                  <c:v>10.4240508808653</c:v>
                </c:pt>
                <c:pt idx="73">
                  <c:v>10.000667197472801</c:v>
                </c:pt>
                <c:pt idx="74">
                  <c:v>11.428545216562901</c:v>
                </c:pt>
                <c:pt idx="75">
                  <c:v>10.8844084461451</c:v>
                </c:pt>
                <c:pt idx="76">
                  <c:v>11.341964300037599</c:v>
                </c:pt>
                <c:pt idx="77">
                  <c:v>10.2916383236669</c:v>
                </c:pt>
                <c:pt idx="78">
                  <c:v>9.2737874139001697</c:v>
                </c:pt>
                <c:pt idx="79">
                  <c:v>9.3090504682908808</c:v>
                </c:pt>
                <c:pt idx="80">
                  <c:v>7.9638258325238898</c:v>
                </c:pt>
                <c:pt idx="81">
                  <c:v>5.9038001190318701</c:v>
                </c:pt>
                <c:pt idx="82">
                  <c:v>5.79102174195455</c:v>
                </c:pt>
                <c:pt idx="83">
                  <c:v>6.3121982462221604</c:v>
                </c:pt>
                <c:pt idx="84">
                  <c:v>8.3148201824758701</c:v>
                </c:pt>
                <c:pt idx="85">
                  <c:v>10.128285046858201</c:v>
                </c:pt>
                <c:pt idx="86">
                  <c:v>12.5050405533388</c:v>
                </c:pt>
                <c:pt idx="87">
                  <c:v>11.214715765891899</c:v>
                </c:pt>
                <c:pt idx="88">
                  <c:v>8.8887473423632208</c:v>
                </c:pt>
                <c:pt idx="89">
                  <c:v>7.2318269386337999</c:v>
                </c:pt>
                <c:pt idx="90">
                  <c:v>6.5089097649540202</c:v>
                </c:pt>
                <c:pt idx="91">
                  <c:v>6.3039116689055401</c:v>
                </c:pt>
                <c:pt idx="92">
                  <c:v>6.3683037814236902</c:v>
                </c:pt>
                <c:pt idx="93">
                  <c:v>6.5360393682198703</c:v>
                </c:pt>
                <c:pt idx="94">
                  <c:v>6.3704309324579098</c:v>
                </c:pt>
                <c:pt idx="95">
                  <c:v>9.2982206948180899</c:v>
                </c:pt>
                <c:pt idx="96">
                  <c:v>9.4730572408456002</c:v>
                </c:pt>
                <c:pt idx="97">
                  <c:v>10.955083199255499</c:v>
                </c:pt>
                <c:pt idx="98">
                  <c:v>11.903236062270899</c:v>
                </c:pt>
                <c:pt idx="99">
                  <c:v>8.5980775211751492</c:v>
                </c:pt>
                <c:pt idx="100">
                  <c:v>8.0046729262666307</c:v>
                </c:pt>
                <c:pt idx="101">
                  <c:v>8.24624186989079</c:v>
                </c:pt>
                <c:pt idx="102">
                  <c:v>9.0297993116223392</c:v>
                </c:pt>
                <c:pt idx="103">
                  <c:v>9.62434416880604</c:v>
                </c:pt>
                <c:pt idx="104">
                  <c:v>8.7941945570607007</c:v>
                </c:pt>
                <c:pt idx="105">
                  <c:v>8.3003931654172192</c:v>
                </c:pt>
                <c:pt idx="106">
                  <c:v>7.7601405503265797</c:v>
                </c:pt>
                <c:pt idx="107">
                  <c:v>7.9825150054817504</c:v>
                </c:pt>
                <c:pt idx="108">
                  <c:v>8.0142482223193898</c:v>
                </c:pt>
                <c:pt idx="109">
                  <c:v>7.8808052240335602</c:v>
                </c:pt>
                <c:pt idx="110">
                  <c:v>8.0451603533703508</c:v>
                </c:pt>
                <c:pt idx="111">
                  <c:v>8.2316102182178703</c:v>
                </c:pt>
                <c:pt idx="112">
                  <c:v>7.2171073886414696</c:v>
                </c:pt>
                <c:pt idx="113">
                  <c:v>6.7316155389005701</c:v>
                </c:pt>
                <c:pt idx="114">
                  <c:v>8.1722219683987891</c:v>
                </c:pt>
                <c:pt idx="115">
                  <c:v>7.9590309524691003</c:v>
                </c:pt>
                <c:pt idx="116">
                  <c:v>8.0106633135608298</c:v>
                </c:pt>
                <c:pt idx="117">
                  <c:v>7.5728703237378499</c:v>
                </c:pt>
                <c:pt idx="118">
                  <c:v>7.9160878067712597</c:v>
                </c:pt>
                <c:pt idx="119">
                  <c:v>8.0970005812371806</c:v>
                </c:pt>
                <c:pt idx="120">
                  <c:v>8.8145271944505197</c:v>
                </c:pt>
                <c:pt idx="121">
                  <c:v>7.7172399427064899</c:v>
                </c:pt>
                <c:pt idx="122">
                  <c:v>8.1045539173866299</c:v>
                </c:pt>
                <c:pt idx="123">
                  <c:v>9.0188904448359892</c:v>
                </c:pt>
                <c:pt idx="124">
                  <c:v>8.87329726651061</c:v>
                </c:pt>
                <c:pt idx="125">
                  <c:v>10.1089341317556</c:v>
                </c:pt>
                <c:pt idx="126">
                  <c:v>6.4056963463668897</c:v>
                </c:pt>
                <c:pt idx="127">
                  <c:v>6.6216663714264499</c:v>
                </c:pt>
                <c:pt idx="128">
                  <c:v>6.4796892103398598</c:v>
                </c:pt>
                <c:pt idx="129">
                  <c:v>7.0629163474689003</c:v>
                </c:pt>
                <c:pt idx="130">
                  <c:v>7.5244161944891603</c:v>
                </c:pt>
                <c:pt idx="131">
                  <c:v>6.1051964484580097</c:v>
                </c:pt>
                <c:pt idx="132">
                  <c:v>6.0081389677939203</c:v>
                </c:pt>
                <c:pt idx="133">
                  <c:v>6.7460431208840399</c:v>
                </c:pt>
                <c:pt idx="134">
                  <c:v>7.7493541997939399</c:v>
                </c:pt>
                <c:pt idx="135">
                  <c:v>8.7491988281363806</c:v>
                </c:pt>
                <c:pt idx="136">
                  <c:v>9.6138742337438892</c:v>
                </c:pt>
                <c:pt idx="137">
                  <c:v>6.7921834022589103</c:v>
                </c:pt>
                <c:pt idx="138">
                  <c:v>5.2846703954764402</c:v>
                </c:pt>
                <c:pt idx="139">
                  <c:v>5.2457276190500499</c:v>
                </c:pt>
                <c:pt idx="140">
                  <c:v>5.8424179027904</c:v>
                </c:pt>
                <c:pt idx="141">
                  <c:v>6.1252335917192999</c:v>
                </c:pt>
                <c:pt idx="142">
                  <c:v>6.3611681753587304</c:v>
                </c:pt>
                <c:pt idx="143">
                  <c:v>6.0571337215673502</c:v>
                </c:pt>
                <c:pt idx="144">
                  <c:v>5.0750352211590002</c:v>
                </c:pt>
                <c:pt idx="145">
                  <c:v>4.7608229967752296</c:v>
                </c:pt>
                <c:pt idx="146">
                  <c:v>4.4910167773282899</c:v>
                </c:pt>
                <c:pt idx="147">
                  <c:v>4.7948757865882801</c:v>
                </c:pt>
                <c:pt idx="148">
                  <c:v>5.8178187725029504</c:v>
                </c:pt>
                <c:pt idx="149">
                  <c:v>6.9132323271379503</c:v>
                </c:pt>
                <c:pt idx="150">
                  <c:v>7.7061205007052598</c:v>
                </c:pt>
                <c:pt idx="151">
                  <c:v>7.5659773223229401</c:v>
                </c:pt>
                <c:pt idx="152">
                  <c:v>7.5940403938106797</c:v>
                </c:pt>
                <c:pt idx="153">
                  <c:v>7.0884929259813099</c:v>
                </c:pt>
                <c:pt idx="154">
                  <c:v>7.9604708548604899</c:v>
                </c:pt>
                <c:pt idx="155">
                  <c:v>7.1213545600255603</c:v>
                </c:pt>
                <c:pt idx="156">
                  <c:v>6.7115194610196101</c:v>
                </c:pt>
                <c:pt idx="157">
                  <c:v>6.51510508419641</c:v>
                </c:pt>
                <c:pt idx="158">
                  <c:v>5.8519416728863396</c:v>
                </c:pt>
                <c:pt idx="159">
                  <c:v>6.6086767234393902</c:v>
                </c:pt>
                <c:pt idx="160">
                  <c:v>8.9761916516501703</c:v>
                </c:pt>
                <c:pt idx="161">
                  <c:v>8.9777674145914101</c:v>
                </c:pt>
                <c:pt idx="162">
                  <c:v>9.5299255759041799</c:v>
                </c:pt>
                <c:pt idx="163">
                  <c:v>10.472418544769701</c:v>
                </c:pt>
                <c:pt idx="164">
                  <c:v>11.8372205491934</c:v>
                </c:pt>
                <c:pt idx="165">
                  <c:v>12.6136802428087</c:v>
                </c:pt>
                <c:pt idx="166">
                  <c:v>14.8816387897485</c:v>
                </c:pt>
                <c:pt idx="167">
                  <c:v>6.4269725289327404</c:v>
                </c:pt>
                <c:pt idx="168">
                  <c:v>5.3069530048219899</c:v>
                </c:pt>
                <c:pt idx="169">
                  <c:v>5.4046256414133804</c:v>
                </c:pt>
                <c:pt idx="170">
                  <c:v>6.5852992787529603</c:v>
                </c:pt>
                <c:pt idx="171">
                  <c:v>7.5487767119157398</c:v>
                </c:pt>
                <c:pt idx="172">
                  <c:v>8.3005812474291307</c:v>
                </c:pt>
                <c:pt idx="173">
                  <c:v>8.1047457106008807</c:v>
                </c:pt>
                <c:pt idx="174">
                  <c:v>8.0159998524405296</c:v>
                </c:pt>
                <c:pt idx="175">
                  <c:v>8.1798686182299001</c:v>
                </c:pt>
                <c:pt idx="176">
                  <c:v>7.0773182487640502</c:v>
                </c:pt>
                <c:pt idx="177">
                  <c:v>7.5291745084863502</c:v>
                </c:pt>
                <c:pt idx="178">
                  <c:v>6.1652233940484402</c:v>
                </c:pt>
                <c:pt idx="179">
                  <c:v>6.05365580691163</c:v>
                </c:pt>
                <c:pt idx="180">
                  <c:v>5.4538786159253601</c:v>
                </c:pt>
                <c:pt idx="181">
                  <c:v>8.1973901074056901</c:v>
                </c:pt>
                <c:pt idx="182">
                  <c:v>8.2838441690934701</c:v>
                </c:pt>
                <c:pt idx="183">
                  <c:v>7.8634129535053301</c:v>
                </c:pt>
                <c:pt idx="184">
                  <c:v>6.6251250722080703</c:v>
                </c:pt>
                <c:pt idx="185">
                  <c:v>5.8658605820719201</c:v>
                </c:pt>
                <c:pt idx="186">
                  <c:v>6.3050456746729999</c:v>
                </c:pt>
                <c:pt idx="187">
                  <c:v>8.4840815030613506</c:v>
                </c:pt>
                <c:pt idx="188">
                  <c:v>8.5813386550903097</c:v>
                </c:pt>
                <c:pt idx="189">
                  <c:v>8.1766133887763495</c:v>
                </c:pt>
                <c:pt idx="190">
                  <c:v>6.1692590671917502</c:v>
                </c:pt>
                <c:pt idx="191">
                  <c:v>5.2488328595977203</c:v>
                </c:pt>
                <c:pt idx="192">
                  <c:v>5.3246167292120097</c:v>
                </c:pt>
                <c:pt idx="193">
                  <c:v>4.9955664960572399</c:v>
                </c:pt>
                <c:pt idx="194">
                  <c:v>5.3259179694034096</c:v>
                </c:pt>
                <c:pt idx="195">
                  <c:v>5.1185635326106498</c:v>
                </c:pt>
                <c:pt idx="196">
                  <c:v>6.1274765351696896</c:v>
                </c:pt>
                <c:pt idx="197">
                  <c:v>6.2507295965294603</c:v>
                </c:pt>
                <c:pt idx="198">
                  <c:v>6.3661931028529102</c:v>
                </c:pt>
                <c:pt idx="199">
                  <c:v>6.6899020420574002</c:v>
                </c:pt>
                <c:pt idx="200">
                  <c:v>6.59256584128042</c:v>
                </c:pt>
                <c:pt idx="201">
                  <c:v>7.43905043127062</c:v>
                </c:pt>
                <c:pt idx="202">
                  <c:v>7.3071211859948901</c:v>
                </c:pt>
                <c:pt idx="203">
                  <c:v>11.535389217902599</c:v>
                </c:pt>
                <c:pt idx="204">
                  <c:v>13.3997315308194</c:v>
                </c:pt>
                <c:pt idx="205">
                  <c:v>16.878562517333801</c:v>
                </c:pt>
                <c:pt idx="206">
                  <c:v>17.5328886613609</c:v>
                </c:pt>
                <c:pt idx="207">
                  <c:v>14.507388704244599</c:v>
                </c:pt>
                <c:pt idx="208">
                  <c:v>13.0541236787138</c:v>
                </c:pt>
                <c:pt idx="209">
                  <c:v>11.645129118375401</c:v>
                </c:pt>
                <c:pt idx="210">
                  <c:v>13.2873058094043</c:v>
                </c:pt>
                <c:pt idx="211">
                  <c:v>12.687825632129</c:v>
                </c:pt>
                <c:pt idx="212">
                  <c:v>9.3302930425487496</c:v>
                </c:pt>
                <c:pt idx="213">
                  <c:v>8.9876341466512706</c:v>
                </c:pt>
                <c:pt idx="214">
                  <c:v>6.67997910622588</c:v>
                </c:pt>
                <c:pt idx="215">
                  <c:v>6.1139868253791203</c:v>
                </c:pt>
                <c:pt idx="216">
                  <c:v>6.1685060044799398</c:v>
                </c:pt>
                <c:pt idx="217">
                  <c:v>5.6066877841886003</c:v>
                </c:pt>
                <c:pt idx="218">
                  <c:v>7.0143799998205303</c:v>
                </c:pt>
                <c:pt idx="219">
                  <c:v>6.4513477100585499</c:v>
                </c:pt>
                <c:pt idx="220">
                  <c:v>7.3943230045416302</c:v>
                </c:pt>
                <c:pt idx="221">
                  <c:v>7.0669849387497896</c:v>
                </c:pt>
                <c:pt idx="222">
                  <c:v>6.88853284633353</c:v>
                </c:pt>
                <c:pt idx="223">
                  <c:v>6.2454343266491898</c:v>
                </c:pt>
                <c:pt idx="224">
                  <c:v>7.0389571373601596</c:v>
                </c:pt>
                <c:pt idx="225">
                  <c:v>5.7785164676844101</c:v>
                </c:pt>
                <c:pt idx="226">
                  <c:v>4.9872255994975898</c:v>
                </c:pt>
                <c:pt idx="227">
                  <c:v>4.7739037545878098</c:v>
                </c:pt>
                <c:pt idx="228">
                  <c:v>5.0908044655825604</c:v>
                </c:pt>
                <c:pt idx="229">
                  <c:v>6.4660596320525903</c:v>
                </c:pt>
                <c:pt idx="230">
                  <c:v>7.9415433234969903</c:v>
                </c:pt>
                <c:pt idx="231">
                  <c:v>8.0498016520255895</c:v>
                </c:pt>
                <c:pt idx="232">
                  <c:v>8.2143027756239793</c:v>
                </c:pt>
                <c:pt idx="233">
                  <c:v>9.1782012426503794</c:v>
                </c:pt>
                <c:pt idx="234">
                  <c:v>6.5826809144605098</c:v>
                </c:pt>
                <c:pt idx="235">
                  <c:v>6.4755313550393598</c:v>
                </c:pt>
                <c:pt idx="236">
                  <c:v>6.5328665989948904</c:v>
                </c:pt>
                <c:pt idx="237">
                  <c:v>7.4967305271664602</c:v>
                </c:pt>
                <c:pt idx="238">
                  <c:v>7.3509668893703104</c:v>
                </c:pt>
                <c:pt idx="239">
                  <c:v>6.1149080433277998</c:v>
                </c:pt>
                <c:pt idx="240">
                  <c:v>5.8128187407747296</c:v>
                </c:pt>
                <c:pt idx="241">
                  <c:v>5.7794474084261998</c:v>
                </c:pt>
                <c:pt idx="242">
                  <c:v>5.5221550308305796</c:v>
                </c:pt>
                <c:pt idx="243">
                  <c:v>4.96310702107015</c:v>
                </c:pt>
                <c:pt idx="244">
                  <c:v>5.4571939403071701</c:v>
                </c:pt>
                <c:pt idx="245">
                  <c:v>5.6875180406159798</c:v>
                </c:pt>
                <c:pt idx="246">
                  <c:v>6.51908793705294</c:v>
                </c:pt>
                <c:pt idx="247">
                  <c:v>6.7063046993071298</c:v>
                </c:pt>
                <c:pt idx="248">
                  <c:v>6.5896107957833099</c:v>
                </c:pt>
                <c:pt idx="249">
                  <c:v>6.2746868687319397</c:v>
                </c:pt>
                <c:pt idx="250">
                  <c:v>5.5070087149339404</c:v>
                </c:pt>
                <c:pt idx="251">
                  <c:v>5.6295285104111503</c:v>
                </c:pt>
                <c:pt idx="252">
                  <c:v>5.6563550348100504</c:v>
                </c:pt>
                <c:pt idx="253">
                  <c:v>5.0349907405447301</c:v>
                </c:pt>
                <c:pt idx="254">
                  <c:v>4.80855009754075</c:v>
                </c:pt>
                <c:pt idx="255">
                  <c:v>4.2995316391072897</c:v>
                </c:pt>
                <c:pt idx="256">
                  <c:v>5.7982662948077399</c:v>
                </c:pt>
                <c:pt idx="257">
                  <c:v>6.2411615186849501</c:v>
                </c:pt>
                <c:pt idx="258">
                  <c:v>7.2708372143624702</c:v>
                </c:pt>
                <c:pt idx="259">
                  <c:v>7.6138622681516903</c:v>
                </c:pt>
                <c:pt idx="260">
                  <c:v>7.62700452027984</c:v>
                </c:pt>
                <c:pt idx="261">
                  <c:v>7.8167961109942796</c:v>
                </c:pt>
                <c:pt idx="262">
                  <c:v>7.1716416127190996</c:v>
                </c:pt>
                <c:pt idx="263">
                  <c:v>6.9331650501412199</c:v>
                </c:pt>
                <c:pt idx="264">
                  <c:v>7.1675616259268597</c:v>
                </c:pt>
                <c:pt idx="265">
                  <c:v>9.36534707200539</c:v>
                </c:pt>
                <c:pt idx="266">
                  <c:v>7.60130599332859</c:v>
                </c:pt>
                <c:pt idx="267">
                  <c:v>7.6294777241084804</c:v>
                </c:pt>
                <c:pt idx="268">
                  <c:v>6.2798978148236397</c:v>
                </c:pt>
                <c:pt idx="269">
                  <c:v>5.8546807901861699</c:v>
                </c:pt>
                <c:pt idx="270">
                  <c:v>7.0034671538005204</c:v>
                </c:pt>
                <c:pt idx="271">
                  <c:v>7.0617282353481903</c:v>
                </c:pt>
                <c:pt idx="272">
                  <c:v>8.9089390121402108</c:v>
                </c:pt>
                <c:pt idx="273">
                  <c:v>9.1940735902928097</c:v>
                </c:pt>
                <c:pt idx="274">
                  <c:v>10.781385721283</c:v>
                </c:pt>
                <c:pt idx="275">
                  <c:v>11.2233374528842</c:v>
                </c:pt>
                <c:pt idx="276">
                  <c:v>13.1786353672858</c:v>
                </c:pt>
                <c:pt idx="277">
                  <c:v>13.0220447049794</c:v>
                </c:pt>
                <c:pt idx="278">
                  <c:v>10.6564667619215</c:v>
                </c:pt>
                <c:pt idx="279">
                  <c:v>9.9128309393247793</c:v>
                </c:pt>
                <c:pt idx="280">
                  <c:v>10.5254781857055</c:v>
                </c:pt>
                <c:pt idx="281">
                  <c:v>9.0390687001569994</c:v>
                </c:pt>
                <c:pt idx="282">
                  <c:v>8.4279422200414391</c:v>
                </c:pt>
                <c:pt idx="283">
                  <c:v>6.8624042734498598</c:v>
                </c:pt>
                <c:pt idx="284">
                  <c:v>5.9523276637534801</c:v>
                </c:pt>
                <c:pt idx="285">
                  <c:v>6.4969643747911201</c:v>
                </c:pt>
                <c:pt idx="286">
                  <c:v>6.8474989306540799</c:v>
                </c:pt>
                <c:pt idx="287">
                  <c:v>6.3467266961012303</c:v>
                </c:pt>
                <c:pt idx="288">
                  <c:v>6.6016897525803904</c:v>
                </c:pt>
                <c:pt idx="289">
                  <c:v>6.8481808697426603</c:v>
                </c:pt>
                <c:pt idx="290">
                  <c:v>7.1529499653226303</c:v>
                </c:pt>
                <c:pt idx="291">
                  <c:v>6.5488014782994304</c:v>
                </c:pt>
                <c:pt idx="292">
                  <c:v>6.1575606220932499</c:v>
                </c:pt>
                <c:pt idx="293">
                  <c:v>6.47305345480566</c:v>
                </c:pt>
                <c:pt idx="294">
                  <c:v>7.1609233274544897</c:v>
                </c:pt>
                <c:pt idx="295">
                  <c:v>4.9430170637164297</c:v>
                </c:pt>
                <c:pt idx="296">
                  <c:v>4.5990562750641901</c:v>
                </c:pt>
                <c:pt idx="297">
                  <c:v>5.1785933053232602</c:v>
                </c:pt>
                <c:pt idx="298">
                  <c:v>5.9060382730215597</c:v>
                </c:pt>
                <c:pt idx="299">
                  <c:v>6.8233816049126599</c:v>
                </c:pt>
                <c:pt idx="300">
                  <c:v>8.8142560312542795</c:v>
                </c:pt>
                <c:pt idx="301">
                  <c:v>9.3761842857526005</c:v>
                </c:pt>
                <c:pt idx="302">
                  <c:v>8.2965083168643403</c:v>
                </c:pt>
                <c:pt idx="303">
                  <c:v>5.6228443858233597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56352"/>
        <c:axId val="-839167232"/>
      </c:lineChart>
      <c:catAx>
        <c:axId val="-8391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67232"/>
        <c:crosses val="autoZero"/>
        <c:auto val="1"/>
        <c:lblAlgn val="ctr"/>
        <c:lblOffset val="100"/>
        <c:noMultiLvlLbl val="0"/>
      </c:catAx>
      <c:valAx>
        <c:axId val="-8391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250564267702"/>
          <c:y val="0.19329534416165506"/>
          <c:w val="0.86939632545931755"/>
          <c:h val="0.559932553415798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Sheet1!$U$2:$U$296</c:f>
              <c:numCache>
                <c:formatCode>General</c:formatCode>
                <c:ptCount val="295"/>
                <c:pt idx="0">
                  <c:v>8.2576588792833707</c:v>
                </c:pt>
                <c:pt idx="1">
                  <c:v>11.896683394000499</c:v>
                </c:pt>
                <c:pt idx="2">
                  <c:v>12.6077825210263</c:v>
                </c:pt>
                <c:pt idx="3">
                  <c:v>10.130519261555801</c:v>
                </c:pt>
                <c:pt idx="4">
                  <c:v>10.6753983540605</c:v>
                </c:pt>
                <c:pt idx="5">
                  <c:v>10.4958147227394</c:v>
                </c:pt>
                <c:pt idx="6">
                  <c:v>12.044822572182101</c:v>
                </c:pt>
                <c:pt idx="7">
                  <c:v>12.197570583190499</c:v>
                </c:pt>
                <c:pt idx="8">
                  <c:v>11.999402916794001</c:v>
                </c:pt>
                <c:pt idx="9">
                  <c:v>12.6444196270694</c:v>
                </c:pt>
                <c:pt idx="10">
                  <c:v>15.1040551797844</c:v>
                </c:pt>
                <c:pt idx="11">
                  <c:v>12.076703456360301</c:v>
                </c:pt>
                <c:pt idx="12">
                  <c:v>10.381596120078701</c:v>
                </c:pt>
                <c:pt idx="13">
                  <c:v>7.3780763740889901</c:v>
                </c:pt>
                <c:pt idx="14">
                  <c:v>7.1764307308215596</c:v>
                </c:pt>
                <c:pt idx="15">
                  <c:v>7.23593179366285</c:v>
                </c:pt>
                <c:pt idx="16">
                  <c:v>6.5871063166413304</c:v>
                </c:pt>
                <c:pt idx="17">
                  <c:v>7.2067627393285196</c:v>
                </c:pt>
                <c:pt idx="18">
                  <c:v>8.4287822054238308</c:v>
                </c:pt>
                <c:pt idx="19">
                  <c:v>8.5524627375714104</c:v>
                </c:pt>
                <c:pt idx="20">
                  <c:v>7.5454381527632899</c:v>
                </c:pt>
                <c:pt idx="21">
                  <c:v>7.77579250826955</c:v>
                </c:pt>
                <c:pt idx="22">
                  <c:v>7.2431487550118003</c:v>
                </c:pt>
                <c:pt idx="23">
                  <c:v>7.5878737379738599</c:v>
                </c:pt>
                <c:pt idx="24">
                  <c:v>8.0196729460927507</c:v>
                </c:pt>
                <c:pt idx="25">
                  <c:v>16.458110498944901</c:v>
                </c:pt>
                <c:pt idx="26">
                  <c:v>16.4928527515765</c:v>
                </c:pt>
                <c:pt idx="27">
                  <c:v>17.0219196297402</c:v>
                </c:pt>
                <c:pt idx="28">
                  <c:v>11.8593820403238</c:v>
                </c:pt>
                <c:pt idx="29">
                  <c:v>11.521943680277399</c:v>
                </c:pt>
                <c:pt idx="30">
                  <c:v>10.0601440492444</c:v>
                </c:pt>
                <c:pt idx="31">
                  <c:v>9.86856735386732</c:v>
                </c:pt>
                <c:pt idx="32">
                  <c:v>10.3540649426618</c:v>
                </c:pt>
                <c:pt idx="33">
                  <c:v>7.6411476822252702</c:v>
                </c:pt>
                <c:pt idx="34">
                  <c:v>7.6779519458377399</c:v>
                </c:pt>
                <c:pt idx="35">
                  <c:v>8.5341834382376494</c:v>
                </c:pt>
                <c:pt idx="36">
                  <c:v>8.8812937924223796</c:v>
                </c:pt>
                <c:pt idx="37">
                  <c:v>16.1762035637149</c:v>
                </c:pt>
                <c:pt idx="38">
                  <c:v>15.7684122936981</c:v>
                </c:pt>
                <c:pt idx="39">
                  <c:v>15.5070072851603</c:v>
                </c:pt>
                <c:pt idx="40">
                  <c:v>15.516750463085501</c:v>
                </c:pt>
                <c:pt idx="41">
                  <c:v>14.9833427716621</c:v>
                </c:pt>
                <c:pt idx="42">
                  <c:v>14.438258298570499</c:v>
                </c:pt>
                <c:pt idx="43">
                  <c:v>12.7370044526795</c:v>
                </c:pt>
                <c:pt idx="44">
                  <c:v>8.7476606644666095</c:v>
                </c:pt>
                <c:pt idx="45">
                  <c:v>7.17130082280603</c:v>
                </c:pt>
                <c:pt idx="46">
                  <c:v>6.1389765361282604</c:v>
                </c:pt>
                <c:pt idx="47">
                  <c:v>5.44588599990111</c:v>
                </c:pt>
                <c:pt idx="48">
                  <c:v>6.46953799369133</c:v>
                </c:pt>
                <c:pt idx="49">
                  <c:v>6.6200192418456201</c:v>
                </c:pt>
                <c:pt idx="50">
                  <c:v>8.1403915028105907</c:v>
                </c:pt>
                <c:pt idx="51">
                  <c:v>7.7240336556039697</c:v>
                </c:pt>
                <c:pt idx="52">
                  <c:v>8.4012502815204204</c:v>
                </c:pt>
                <c:pt idx="53">
                  <c:v>6.9439070977080899</c:v>
                </c:pt>
                <c:pt idx="54">
                  <c:v>7.7839654467969801</c:v>
                </c:pt>
                <c:pt idx="55">
                  <c:v>7.5197838135534703</c:v>
                </c:pt>
                <c:pt idx="56">
                  <c:v>9.2388630031851005</c:v>
                </c:pt>
                <c:pt idx="57">
                  <c:v>9.5699157197514708</c:v>
                </c:pt>
                <c:pt idx="58">
                  <c:v>9.6145062206522098</c:v>
                </c:pt>
                <c:pt idx="59">
                  <c:v>15.0021631647896</c:v>
                </c:pt>
                <c:pt idx="60">
                  <c:v>15.114217835517501</c:v>
                </c:pt>
                <c:pt idx="61">
                  <c:v>15.1901087807677</c:v>
                </c:pt>
                <c:pt idx="62">
                  <c:v>15.4057398752203</c:v>
                </c:pt>
                <c:pt idx="63">
                  <c:v>15.981243317602001</c:v>
                </c:pt>
                <c:pt idx="64">
                  <c:v>16.910029021907398</c:v>
                </c:pt>
                <c:pt idx="65">
                  <c:v>16.9529019603584</c:v>
                </c:pt>
                <c:pt idx="66">
                  <c:v>12.6516016063092</c:v>
                </c:pt>
                <c:pt idx="67">
                  <c:v>9.9077511523868207</c:v>
                </c:pt>
                <c:pt idx="68">
                  <c:v>9.3001651167901898</c:v>
                </c:pt>
                <c:pt idx="69">
                  <c:v>7.3904076094980704</c:v>
                </c:pt>
                <c:pt idx="70">
                  <c:v>6.5494438111497102</c:v>
                </c:pt>
                <c:pt idx="71">
                  <c:v>7.7681937351469603</c:v>
                </c:pt>
                <c:pt idx="72">
                  <c:v>7.9110124542641698</c:v>
                </c:pt>
                <c:pt idx="73">
                  <c:v>7.8055956263176096</c:v>
                </c:pt>
                <c:pt idx="74">
                  <c:v>8.5456853131192094</c:v>
                </c:pt>
                <c:pt idx="75">
                  <c:v>7.9481302060774697</c:v>
                </c:pt>
                <c:pt idx="76">
                  <c:v>7.6802466282096402</c:v>
                </c:pt>
                <c:pt idx="77">
                  <c:v>7.3634466387609701</c:v>
                </c:pt>
                <c:pt idx="78">
                  <c:v>9.4513223052090805</c:v>
                </c:pt>
                <c:pt idx="79">
                  <c:v>11.5504362863613</c:v>
                </c:pt>
                <c:pt idx="80">
                  <c:v>13.562893505038</c:v>
                </c:pt>
                <c:pt idx="81">
                  <c:v>14.0274071455775</c:v>
                </c:pt>
                <c:pt idx="82">
                  <c:v>13.110612098479599</c:v>
                </c:pt>
                <c:pt idx="83">
                  <c:v>13.182628275829501</c:v>
                </c:pt>
                <c:pt idx="84">
                  <c:v>11.3338553211024</c:v>
                </c:pt>
                <c:pt idx="85">
                  <c:v>11.4493329291553</c:v>
                </c:pt>
                <c:pt idx="86">
                  <c:v>13.8175301616282</c:v>
                </c:pt>
                <c:pt idx="87">
                  <c:v>15.6568683845378</c:v>
                </c:pt>
                <c:pt idx="88">
                  <c:v>10.783538603109299</c:v>
                </c:pt>
                <c:pt idx="89">
                  <c:v>9.4956157260765597</c:v>
                </c:pt>
                <c:pt idx="90">
                  <c:v>9.3031875409398701</c:v>
                </c:pt>
                <c:pt idx="91">
                  <c:v>8.9854717688838992</c:v>
                </c:pt>
                <c:pt idx="92">
                  <c:v>8.6914080838029193</c:v>
                </c:pt>
                <c:pt idx="93">
                  <c:v>8.5483837882632692</c:v>
                </c:pt>
                <c:pt idx="94">
                  <c:v>8.2142460377770892</c:v>
                </c:pt>
                <c:pt idx="95">
                  <c:v>8.6590947462112098</c:v>
                </c:pt>
                <c:pt idx="96">
                  <c:v>8.9402336299524396</c:v>
                </c:pt>
                <c:pt idx="97">
                  <c:v>8.6457748924048801</c:v>
                </c:pt>
                <c:pt idx="98">
                  <c:v>8.6190583482030796</c:v>
                </c:pt>
                <c:pt idx="99">
                  <c:v>6.16214353308645</c:v>
                </c:pt>
                <c:pt idx="100">
                  <c:v>7.7522685513743097</c:v>
                </c:pt>
                <c:pt idx="101">
                  <c:v>9.9753698807637097</c:v>
                </c:pt>
                <c:pt idx="102">
                  <c:v>10.359417117946499</c:v>
                </c:pt>
                <c:pt idx="103">
                  <c:v>10.0390331486938</c:v>
                </c:pt>
                <c:pt idx="104">
                  <c:v>7.5303054964081699</c:v>
                </c:pt>
                <c:pt idx="105">
                  <c:v>7.6227469437262796</c:v>
                </c:pt>
                <c:pt idx="106">
                  <c:v>7.9793359500480303</c:v>
                </c:pt>
                <c:pt idx="107">
                  <c:v>6.3567336037605804</c:v>
                </c:pt>
                <c:pt idx="108">
                  <c:v>5.7239704246516396</c:v>
                </c:pt>
                <c:pt idx="109">
                  <c:v>6.3345837465823296</c:v>
                </c:pt>
                <c:pt idx="110">
                  <c:v>5.7908903766966198</c:v>
                </c:pt>
                <c:pt idx="111">
                  <c:v>6.3166684418042998</c:v>
                </c:pt>
                <c:pt idx="112">
                  <c:v>6.6494702660482199</c:v>
                </c:pt>
                <c:pt idx="113">
                  <c:v>7.0041637814522799</c:v>
                </c:pt>
                <c:pt idx="114">
                  <c:v>6.8452324356368699</c:v>
                </c:pt>
                <c:pt idx="115">
                  <c:v>8.7549510883193395</c:v>
                </c:pt>
                <c:pt idx="116">
                  <c:v>10.2916888990651</c:v>
                </c:pt>
                <c:pt idx="117">
                  <c:v>12.468448668591099</c:v>
                </c:pt>
                <c:pt idx="118">
                  <c:v>13.5809473771978</c:v>
                </c:pt>
                <c:pt idx="119">
                  <c:v>15.595280406298</c:v>
                </c:pt>
                <c:pt idx="120">
                  <c:v>16.480113360243799</c:v>
                </c:pt>
                <c:pt idx="121">
                  <c:v>17.379458375721502</c:v>
                </c:pt>
                <c:pt idx="122">
                  <c:v>17.7617892339854</c:v>
                </c:pt>
                <c:pt idx="123">
                  <c:v>15.650197932806901</c:v>
                </c:pt>
                <c:pt idx="124">
                  <c:v>12.3850705978849</c:v>
                </c:pt>
                <c:pt idx="125">
                  <c:v>11.8169247078485</c:v>
                </c:pt>
                <c:pt idx="126">
                  <c:v>12.123538078075001</c:v>
                </c:pt>
                <c:pt idx="127">
                  <c:v>11.2945975620943</c:v>
                </c:pt>
                <c:pt idx="128">
                  <c:v>8.7786282505017894</c:v>
                </c:pt>
                <c:pt idx="129">
                  <c:v>6.1243745501468903</c:v>
                </c:pt>
                <c:pt idx="130">
                  <c:v>6.7481859049446298</c:v>
                </c:pt>
                <c:pt idx="131">
                  <c:v>6.7015623726396996</c:v>
                </c:pt>
                <c:pt idx="132">
                  <c:v>8.1459729833508607</c:v>
                </c:pt>
                <c:pt idx="133">
                  <c:v>6.3709887075415601</c:v>
                </c:pt>
                <c:pt idx="134">
                  <c:v>6.2959743030408299</c:v>
                </c:pt>
                <c:pt idx="135">
                  <c:v>6.2958647139999497</c:v>
                </c:pt>
                <c:pt idx="136">
                  <c:v>7.4409759935599897</c:v>
                </c:pt>
                <c:pt idx="137">
                  <c:v>8.4256224250024001</c:v>
                </c:pt>
                <c:pt idx="138">
                  <c:v>8.2208341210946703</c:v>
                </c:pt>
                <c:pt idx="139">
                  <c:v>10.3814616564717</c:v>
                </c:pt>
                <c:pt idx="140">
                  <c:v>11.695092910657999</c:v>
                </c:pt>
                <c:pt idx="141">
                  <c:v>9.3572219946350597</c:v>
                </c:pt>
                <c:pt idx="142">
                  <c:v>9.3635011101071797</c:v>
                </c:pt>
                <c:pt idx="143">
                  <c:v>7.6077720694244704</c:v>
                </c:pt>
                <c:pt idx="144">
                  <c:v>8.0267001702901606</c:v>
                </c:pt>
                <c:pt idx="145">
                  <c:v>7.63788188541485</c:v>
                </c:pt>
                <c:pt idx="146">
                  <c:v>8.7242250020363006</c:v>
                </c:pt>
                <c:pt idx="147">
                  <c:v>9.1034348785811705</c:v>
                </c:pt>
                <c:pt idx="148">
                  <c:v>10.5182666425065</c:v>
                </c:pt>
                <c:pt idx="149">
                  <c:v>8.2962674710224107</c:v>
                </c:pt>
                <c:pt idx="150">
                  <c:v>8.1753069331011492</c:v>
                </c:pt>
                <c:pt idx="151">
                  <c:v>8.8004709790331805</c:v>
                </c:pt>
                <c:pt idx="152">
                  <c:v>12.758251052286001</c:v>
                </c:pt>
                <c:pt idx="153">
                  <c:v>12.019802103063199</c:v>
                </c:pt>
                <c:pt idx="154">
                  <c:v>13.9547599264769</c:v>
                </c:pt>
                <c:pt idx="155">
                  <c:v>12.5685331318449</c:v>
                </c:pt>
                <c:pt idx="156">
                  <c:v>10.8489427786122</c:v>
                </c:pt>
                <c:pt idx="157">
                  <c:v>8.5813063449418401</c:v>
                </c:pt>
                <c:pt idx="158">
                  <c:v>6.5095264723378898</c:v>
                </c:pt>
                <c:pt idx="159">
                  <c:v>7.14456017045298</c:v>
                </c:pt>
                <c:pt idx="160">
                  <c:v>7.2322371582095801</c:v>
                </c:pt>
                <c:pt idx="161">
                  <c:v>8.2654565228846408</c:v>
                </c:pt>
                <c:pt idx="162">
                  <c:v>8.5185679361565292</c:v>
                </c:pt>
                <c:pt idx="163">
                  <c:v>9.8168578778031694</c:v>
                </c:pt>
                <c:pt idx="164">
                  <c:v>10.808526559073901</c:v>
                </c:pt>
                <c:pt idx="165">
                  <c:v>10.842484846514701</c:v>
                </c:pt>
                <c:pt idx="166">
                  <c:v>10.4862705748713</c:v>
                </c:pt>
                <c:pt idx="167">
                  <c:v>9.0173059031495892</c:v>
                </c:pt>
                <c:pt idx="168">
                  <c:v>7.5053304060511499</c:v>
                </c:pt>
                <c:pt idx="169">
                  <c:v>7.2350971254810004</c:v>
                </c:pt>
                <c:pt idx="170">
                  <c:v>8.4403733419665308</c:v>
                </c:pt>
                <c:pt idx="171">
                  <c:v>9.6119276006152798</c:v>
                </c:pt>
                <c:pt idx="172">
                  <c:v>10.6315383344722</c:v>
                </c:pt>
                <c:pt idx="173">
                  <c:v>7.2799953419001202</c:v>
                </c:pt>
                <c:pt idx="174">
                  <c:v>6.2028407806558299</c:v>
                </c:pt>
                <c:pt idx="175">
                  <c:v>5.9182119612380504</c:v>
                </c:pt>
                <c:pt idx="176">
                  <c:v>8.4663632224797496</c:v>
                </c:pt>
                <c:pt idx="177">
                  <c:v>9.0229187314488897</c:v>
                </c:pt>
                <c:pt idx="178">
                  <c:v>10.364512892303001</c:v>
                </c:pt>
                <c:pt idx="179">
                  <c:v>10.2410417591535</c:v>
                </c:pt>
                <c:pt idx="180">
                  <c:v>8.9934788644274306</c:v>
                </c:pt>
                <c:pt idx="181">
                  <c:v>14.0612053920176</c:v>
                </c:pt>
                <c:pt idx="182">
                  <c:v>10.314931927376801</c:v>
                </c:pt>
                <c:pt idx="183">
                  <c:v>11.379871649699201</c:v>
                </c:pt>
                <c:pt idx="184">
                  <c:v>12.4682562902586</c:v>
                </c:pt>
                <c:pt idx="185">
                  <c:v>15.033262066253799</c:v>
                </c:pt>
                <c:pt idx="186">
                  <c:v>16.390560385506699</c:v>
                </c:pt>
                <c:pt idx="187">
                  <c:v>16.223302233268502</c:v>
                </c:pt>
                <c:pt idx="188">
                  <c:v>18.941235806656898</c:v>
                </c:pt>
                <c:pt idx="189">
                  <c:v>16.425044103979701</c:v>
                </c:pt>
                <c:pt idx="190">
                  <c:v>16.344633915415798</c:v>
                </c:pt>
                <c:pt idx="191">
                  <c:v>17.294619084711101</c:v>
                </c:pt>
                <c:pt idx="192">
                  <c:v>19.341719617827199</c:v>
                </c:pt>
                <c:pt idx="193">
                  <c:v>13.7573386426818</c:v>
                </c:pt>
                <c:pt idx="194">
                  <c:v>11.5159344688263</c:v>
                </c:pt>
                <c:pt idx="195">
                  <c:v>10.056238872266499</c:v>
                </c:pt>
                <c:pt idx="196">
                  <c:v>11.9882678744702</c:v>
                </c:pt>
                <c:pt idx="197">
                  <c:v>10.2444195322637</c:v>
                </c:pt>
                <c:pt idx="198">
                  <c:v>10.3543853446687</c:v>
                </c:pt>
                <c:pt idx="199">
                  <c:v>7.1908282023889498</c:v>
                </c:pt>
                <c:pt idx="200">
                  <c:v>8.1563837021668402</c:v>
                </c:pt>
                <c:pt idx="201">
                  <c:v>6.7439918239322996</c:v>
                </c:pt>
                <c:pt idx="202">
                  <c:v>5.6810041488523204</c:v>
                </c:pt>
                <c:pt idx="203">
                  <c:v>8.2886286471711603</c:v>
                </c:pt>
                <c:pt idx="204">
                  <c:v>12.767802605498799</c:v>
                </c:pt>
                <c:pt idx="205">
                  <c:v>16.11352281948</c:v>
                </c:pt>
                <c:pt idx="206">
                  <c:v>18.537919590244901</c:v>
                </c:pt>
                <c:pt idx="207">
                  <c:v>18.033109722859901</c:v>
                </c:pt>
                <c:pt idx="208">
                  <c:v>17.1381196241414</c:v>
                </c:pt>
                <c:pt idx="209">
                  <c:v>15.5402264428132</c:v>
                </c:pt>
                <c:pt idx="210">
                  <c:v>14.8809121358453</c:v>
                </c:pt>
                <c:pt idx="211">
                  <c:v>14.495682108469801</c:v>
                </c:pt>
                <c:pt idx="212">
                  <c:v>11.496961592679</c:v>
                </c:pt>
                <c:pt idx="213">
                  <c:v>7.2889549127477196</c:v>
                </c:pt>
                <c:pt idx="214">
                  <c:v>5.8123291560311996</c:v>
                </c:pt>
                <c:pt idx="215">
                  <c:v>5.8361280216943099</c:v>
                </c:pt>
                <c:pt idx="216">
                  <c:v>5.4239044581035598</c:v>
                </c:pt>
                <c:pt idx="217">
                  <c:v>6.3799109954914801</c:v>
                </c:pt>
                <c:pt idx="218">
                  <c:v>6.49689492961613</c:v>
                </c:pt>
                <c:pt idx="219">
                  <c:v>6.8338405961677804</c:v>
                </c:pt>
                <c:pt idx="220">
                  <c:v>8.9461199862460603</c:v>
                </c:pt>
                <c:pt idx="221">
                  <c:v>8.6105090762635701</c:v>
                </c:pt>
                <c:pt idx="222">
                  <c:v>8.7230498311607594</c:v>
                </c:pt>
                <c:pt idx="223">
                  <c:v>9.39348992188037</c:v>
                </c:pt>
                <c:pt idx="224">
                  <c:v>7.1376952465260901</c:v>
                </c:pt>
                <c:pt idx="225">
                  <c:v>7.3862332053656798</c:v>
                </c:pt>
                <c:pt idx="226">
                  <c:v>7.03106653779649</c:v>
                </c:pt>
                <c:pt idx="227">
                  <c:v>6.9770111314960204</c:v>
                </c:pt>
                <c:pt idx="228">
                  <c:v>7.8010340940611798</c:v>
                </c:pt>
                <c:pt idx="229">
                  <c:v>7.8830940611091904</c:v>
                </c:pt>
                <c:pt idx="230">
                  <c:v>7.3736194595281299</c:v>
                </c:pt>
                <c:pt idx="231">
                  <c:v>7.6141166690527804</c:v>
                </c:pt>
                <c:pt idx="232">
                  <c:v>9.2442803978174393</c:v>
                </c:pt>
                <c:pt idx="233">
                  <c:v>9.3660226959790993</c:v>
                </c:pt>
                <c:pt idx="234">
                  <c:v>6.1351037271621198</c:v>
                </c:pt>
                <c:pt idx="235">
                  <c:v>5.7925389029294401</c:v>
                </c:pt>
                <c:pt idx="236">
                  <c:v>5.5375618325120604</c:v>
                </c:pt>
                <c:pt idx="237">
                  <c:v>6.3877977091142997</c:v>
                </c:pt>
                <c:pt idx="238">
                  <c:v>6.4661041097915701</c:v>
                </c:pt>
                <c:pt idx="239">
                  <c:v>6.4490208058978897</c:v>
                </c:pt>
                <c:pt idx="240">
                  <c:v>6.4956528771014401</c:v>
                </c:pt>
                <c:pt idx="241">
                  <c:v>6.5011838143154597</c:v>
                </c:pt>
                <c:pt idx="242">
                  <c:v>6.3954723311877304</c:v>
                </c:pt>
                <c:pt idx="243">
                  <c:v>6.7020932799527602</c:v>
                </c:pt>
                <c:pt idx="244">
                  <c:v>7.0819845236373604</c:v>
                </c:pt>
                <c:pt idx="245">
                  <c:v>8.2242863121471892</c:v>
                </c:pt>
                <c:pt idx="246">
                  <c:v>8.5967912529106503</c:v>
                </c:pt>
                <c:pt idx="247">
                  <c:v>9.3581735990921402</c:v>
                </c:pt>
                <c:pt idx="248">
                  <c:v>11.0823805589041</c:v>
                </c:pt>
                <c:pt idx="249">
                  <c:v>12.1317194013017</c:v>
                </c:pt>
                <c:pt idx="250">
                  <c:v>12.6566896123181</c:v>
                </c:pt>
                <c:pt idx="251">
                  <c:v>13.150315433232</c:v>
                </c:pt>
                <c:pt idx="252">
                  <c:v>12.7932614944917</c:v>
                </c:pt>
                <c:pt idx="253">
                  <c:v>13.3784420932923</c:v>
                </c:pt>
                <c:pt idx="254">
                  <c:v>14.6820281250503</c:v>
                </c:pt>
                <c:pt idx="255">
                  <c:v>9.3569781517604707</c:v>
                </c:pt>
                <c:pt idx="256">
                  <c:v>9.3701786072647</c:v>
                </c:pt>
                <c:pt idx="257">
                  <c:v>8.8312485430677299</c:v>
                </c:pt>
                <c:pt idx="258">
                  <c:v>11.1842308373779</c:v>
                </c:pt>
                <c:pt idx="259">
                  <c:v>11.0873723519079</c:v>
                </c:pt>
                <c:pt idx="260">
                  <c:v>9.5041191420644004</c:v>
                </c:pt>
                <c:pt idx="261">
                  <c:v>10.583918945350399</c:v>
                </c:pt>
                <c:pt idx="262">
                  <c:v>10.111848446471001</c:v>
                </c:pt>
                <c:pt idx="263">
                  <c:v>11.157623668292601</c:v>
                </c:pt>
                <c:pt idx="264">
                  <c:v>8.1737570610335695</c:v>
                </c:pt>
                <c:pt idx="265">
                  <c:v>8.0017506249295796</c:v>
                </c:pt>
                <c:pt idx="266">
                  <c:v>7.0619276390565799</c:v>
                </c:pt>
                <c:pt idx="267">
                  <c:v>6.32254294083556</c:v>
                </c:pt>
                <c:pt idx="268">
                  <c:v>6.1493828135066799</c:v>
                </c:pt>
                <c:pt idx="269">
                  <c:v>6.9883458738325501</c:v>
                </c:pt>
                <c:pt idx="270">
                  <c:v>7.3770700209205096</c:v>
                </c:pt>
                <c:pt idx="271">
                  <c:v>8.7287745573954503</c:v>
                </c:pt>
                <c:pt idx="272">
                  <c:v>9.0420655802670993</c:v>
                </c:pt>
                <c:pt idx="273">
                  <c:v>9.3657407360817508</c:v>
                </c:pt>
                <c:pt idx="274">
                  <c:v>9.3210476278818302</c:v>
                </c:pt>
                <c:pt idx="275">
                  <c:v>10.1725303761409</c:v>
                </c:pt>
                <c:pt idx="276">
                  <c:v>11.2449308344753</c:v>
                </c:pt>
                <c:pt idx="277">
                  <c:v>12.6044961820784</c:v>
                </c:pt>
                <c:pt idx="278">
                  <c:v>13.5096748103437</c:v>
                </c:pt>
                <c:pt idx="279">
                  <c:v>13.015615201124501</c:v>
                </c:pt>
                <c:pt idx="280">
                  <c:v>14.4351728078473</c:v>
                </c:pt>
                <c:pt idx="281">
                  <c:v>9.6813107465371093</c:v>
                </c:pt>
                <c:pt idx="282">
                  <c:v>9.3782185196303498</c:v>
                </c:pt>
                <c:pt idx="283">
                  <c:v>8.6091135669093592</c:v>
                </c:pt>
                <c:pt idx="284">
                  <c:v>6.6910509825217597</c:v>
                </c:pt>
                <c:pt idx="285">
                  <c:v>6.8017387076220199</c:v>
                </c:pt>
                <c:pt idx="286">
                  <c:v>6.5712619961088796</c:v>
                </c:pt>
                <c:pt idx="287">
                  <c:v>6.31700231162589</c:v>
                </c:pt>
                <c:pt idx="288">
                  <c:v>5.7911205616730301</c:v>
                </c:pt>
                <c:pt idx="289">
                  <c:v>6.1999407805569096</c:v>
                </c:pt>
                <c:pt idx="290">
                  <c:v>6.8388162357225504</c:v>
                </c:pt>
                <c:pt idx="291">
                  <c:v>7.2525346308309402</c:v>
                </c:pt>
                <c:pt idx="292">
                  <c:v>7.7842202315937801</c:v>
                </c:pt>
                <c:pt idx="293">
                  <c:v>8.48387312998846</c:v>
                </c:pt>
                <c:pt idx="294">
                  <c:v>7.7537816923352301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42752"/>
        <c:axId val="-839147104"/>
      </c:lineChart>
      <c:catAx>
        <c:axId val="-8391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47104"/>
        <c:crosses val="autoZero"/>
        <c:auto val="1"/>
        <c:lblAlgn val="ctr"/>
        <c:lblOffset val="100"/>
        <c:noMultiLvlLbl val="0"/>
      </c:catAx>
      <c:valAx>
        <c:axId val="-8391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546122377160957E-2"/>
          <c:y val="0.1281982999657294"/>
          <c:w val="0.86976114019267148"/>
          <c:h val="0.692011210867994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Sheet1!$Z$2:$Z$298</c:f>
              <c:numCache>
                <c:formatCode>General</c:formatCode>
                <c:ptCount val="297"/>
                <c:pt idx="0">
                  <c:v>8.0977029450305391</c:v>
                </c:pt>
                <c:pt idx="1">
                  <c:v>11.272362454327499</c:v>
                </c:pt>
                <c:pt idx="2">
                  <c:v>9.8023856949428492</c:v>
                </c:pt>
                <c:pt idx="3">
                  <c:v>9.3885837027755894</c:v>
                </c:pt>
                <c:pt idx="4">
                  <c:v>5.4983700123060704</c:v>
                </c:pt>
                <c:pt idx="5">
                  <c:v>6.13590194606265</c:v>
                </c:pt>
                <c:pt idx="6">
                  <c:v>7.7637294127554801</c:v>
                </c:pt>
                <c:pt idx="7">
                  <c:v>8.0562676234546409</c:v>
                </c:pt>
                <c:pt idx="8">
                  <c:v>8.0550197451543699</c:v>
                </c:pt>
                <c:pt idx="9">
                  <c:v>6.9946938301809896</c:v>
                </c:pt>
                <c:pt idx="10">
                  <c:v>6.1565433614296099</c:v>
                </c:pt>
                <c:pt idx="11">
                  <c:v>6.2691520914755499</c:v>
                </c:pt>
                <c:pt idx="12">
                  <c:v>6.5235919555473698</c:v>
                </c:pt>
                <c:pt idx="13">
                  <c:v>12.8740696125495</c:v>
                </c:pt>
                <c:pt idx="14">
                  <c:v>7.0373754270852098</c:v>
                </c:pt>
                <c:pt idx="15">
                  <c:v>7.5642774013854099</c:v>
                </c:pt>
                <c:pt idx="16">
                  <c:v>8.3111999470289994</c:v>
                </c:pt>
                <c:pt idx="17">
                  <c:v>16.611066932354699</c:v>
                </c:pt>
                <c:pt idx="18">
                  <c:v>16.6216891985644</c:v>
                </c:pt>
                <c:pt idx="19">
                  <c:v>11.377662087811601</c:v>
                </c:pt>
                <c:pt idx="20">
                  <c:v>8.8690322481752499</c:v>
                </c:pt>
                <c:pt idx="21">
                  <c:v>8.7285087450685204</c:v>
                </c:pt>
                <c:pt idx="22">
                  <c:v>8.6929643319248306</c:v>
                </c:pt>
                <c:pt idx="23">
                  <c:v>8.6521914903677093</c:v>
                </c:pt>
                <c:pt idx="24">
                  <c:v>9.5913190937597896</c:v>
                </c:pt>
                <c:pt idx="25">
                  <c:v>11.841516888153301</c:v>
                </c:pt>
                <c:pt idx="26">
                  <c:v>15.408150206615</c:v>
                </c:pt>
                <c:pt idx="27">
                  <c:v>15.092388417392099</c:v>
                </c:pt>
                <c:pt idx="28">
                  <c:v>12.153464863017</c:v>
                </c:pt>
                <c:pt idx="29">
                  <c:v>11.219175489764099</c:v>
                </c:pt>
                <c:pt idx="30">
                  <c:v>11.259770479723199</c:v>
                </c:pt>
                <c:pt idx="31">
                  <c:v>12.8098548037749</c:v>
                </c:pt>
                <c:pt idx="32">
                  <c:v>12.7497660175364</c:v>
                </c:pt>
                <c:pt idx="33">
                  <c:v>11.7141524732723</c:v>
                </c:pt>
                <c:pt idx="34">
                  <c:v>9.2227697659958103</c:v>
                </c:pt>
                <c:pt idx="35">
                  <c:v>8.4866254760363002</c:v>
                </c:pt>
                <c:pt idx="36">
                  <c:v>7.6671996233363604</c:v>
                </c:pt>
                <c:pt idx="37">
                  <c:v>9.0540533333066904</c:v>
                </c:pt>
                <c:pt idx="38">
                  <c:v>8.3185334097129804</c:v>
                </c:pt>
                <c:pt idx="39">
                  <c:v>7.8674444226564004</c:v>
                </c:pt>
                <c:pt idx="40">
                  <c:v>7.7651051328798797</c:v>
                </c:pt>
                <c:pt idx="41">
                  <c:v>6.4329153176696297</c:v>
                </c:pt>
                <c:pt idx="42">
                  <c:v>7.5705237084977099</c:v>
                </c:pt>
                <c:pt idx="43">
                  <c:v>9.9454299281817793</c:v>
                </c:pt>
                <c:pt idx="44">
                  <c:v>9.0819794672732002</c:v>
                </c:pt>
                <c:pt idx="45">
                  <c:v>8.4830125963498695</c:v>
                </c:pt>
                <c:pt idx="46">
                  <c:v>7.7878166159206099</c:v>
                </c:pt>
                <c:pt idx="47">
                  <c:v>11.623991638072001</c:v>
                </c:pt>
                <c:pt idx="48">
                  <c:v>14.533501359029801</c:v>
                </c:pt>
                <c:pt idx="49">
                  <c:v>17.5588816613819</c:v>
                </c:pt>
                <c:pt idx="50">
                  <c:v>16.637734305588101</c:v>
                </c:pt>
                <c:pt idx="51">
                  <c:v>17.486642950305001</c:v>
                </c:pt>
                <c:pt idx="52">
                  <c:v>14.800893485991001</c:v>
                </c:pt>
                <c:pt idx="53">
                  <c:v>12.6316995333618</c:v>
                </c:pt>
                <c:pt idx="54">
                  <c:v>9.9627192367912691</c:v>
                </c:pt>
                <c:pt idx="55">
                  <c:v>8.89256528245566</c:v>
                </c:pt>
                <c:pt idx="56">
                  <c:v>7.5183685615887397</c:v>
                </c:pt>
                <c:pt idx="57">
                  <c:v>7.3928161350192703</c:v>
                </c:pt>
                <c:pt idx="58">
                  <c:v>7.0064387960307597</c:v>
                </c:pt>
                <c:pt idx="59">
                  <c:v>7.1253465441181802</c:v>
                </c:pt>
                <c:pt idx="60">
                  <c:v>7.7603356794843998</c:v>
                </c:pt>
                <c:pt idx="61">
                  <c:v>9.3870686338094007</c:v>
                </c:pt>
                <c:pt idx="62">
                  <c:v>7.7599863463502601</c:v>
                </c:pt>
                <c:pt idx="63">
                  <c:v>7.5119324291669898</c:v>
                </c:pt>
                <c:pt idx="64">
                  <c:v>6.6435675977830702</c:v>
                </c:pt>
                <c:pt idx="65">
                  <c:v>7.6632712667168796</c:v>
                </c:pt>
                <c:pt idx="66">
                  <c:v>7.2066749439153401</c:v>
                </c:pt>
                <c:pt idx="67">
                  <c:v>7.2881734412558998</c:v>
                </c:pt>
                <c:pt idx="68">
                  <c:v>7.8014025127954296</c:v>
                </c:pt>
                <c:pt idx="69">
                  <c:v>8.9265814942156307</c:v>
                </c:pt>
                <c:pt idx="70">
                  <c:v>10.701838637291701</c:v>
                </c:pt>
                <c:pt idx="71">
                  <c:v>10.871463748511299</c:v>
                </c:pt>
                <c:pt idx="72">
                  <c:v>11.944869835158</c:v>
                </c:pt>
                <c:pt idx="73">
                  <c:v>12.547605412981399</c:v>
                </c:pt>
                <c:pt idx="74">
                  <c:v>9.7662439157801693</c:v>
                </c:pt>
                <c:pt idx="75">
                  <c:v>9.7548570699031192</c:v>
                </c:pt>
                <c:pt idx="76">
                  <c:v>9.5390236111529401</c:v>
                </c:pt>
                <c:pt idx="77">
                  <c:v>9.2947262735877594</c:v>
                </c:pt>
                <c:pt idx="78">
                  <c:v>7.87474801403157</c:v>
                </c:pt>
                <c:pt idx="79">
                  <c:v>7.5899317617781499</c:v>
                </c:pt>
                <c:pt idx="80">
                  <c:v>9.1127151917879896</c:v>
                </c:pt>
                <c:pt idx="81">
                  <c:v>12.239004787824999</c:v>
                </c:pt>
                <c:pt idx="82">
                  <c:v>13.549405594868499</c:v>
                </c:pt>
                <c:pt idx="83">
                  <c:v>11.610447789724899</c:v>
                </c:pt>
                <c:pt idx="84">
                  <c:v>11.1802842976445</c:v>
                </c:pt>
                <c:pt idx="85">
                  <c:v>10.6535311343935</c:v>
                </c:pt>
                <c:pt idx="86">
                  <c:v>12.7151437979338</c:v>
                </c:pt>
                <c:pt idx="87">
                  <c:v>8.2152100360795508</c:v>
                </c:pt>
                <c:pt idx="88">
                  <c:v>8.1915508029320208</c:v>
                </c:pt>
                <c:pt idx="89">
                  <c:v>7.47722493150098</c:v>
                </c:pt>
                <c:pt idx="90">
                  <c:v>8.5814278798055597</c:v>
                </c:pt>
                <c:pt idx="91">
                  <c:v>7.0531059115051802</c:v>
                </c:pt>
                <c:pt idx="92">
                  <c:v>6.8949777197651096</c:v>
                </c:pt>
                <c:pt idx="93">
                  <c:v>7.1933998514570998</c:v>
                </c:pt>
                <c:pt idx="94">
                  <c:v>7.09070049198791</c:v>
                </c:pt>
                <c:pt idx="95">
                  <c:v>8.8305437617829607</c:v>
                </c:pt>
                <c:pt idx="96">
                  <c:v>8.4579460248654001</c:v>
                </c:pt>
                <c:pt idx="97">
                  <c:v>9.1684050579805394</c:v>
                </c:pt>
                <c:pt idx="98">
                  <c:v>9.7139534822357394</c:v>
                </c:pt>
                <c:pt idx="99">
                  <c:v>9.6971984069403696</c:v>
                </c:pt>
                <c:pt idx="100">
                  <c:v>8.5891641159882397</c:v>
                </c:pt>
                <c:pt idx="101">
                  <c:v>8.9460179570324492</c:v>
                </c:pt>
                <c:pt idx="102">
                  <c:v>10.3215534429253</c:v>
                </c:pt>
                <c:pt idx="103">
                  <c:v>11.8067331383471</c:v>
                </c:pt>
                <c:pt idx="104">
                  <c:v>16.111309519361001</c:v>
                </c:pt>
                <c:pt idx="105">
                  <c:v>13.614708237323301</c:v>
                </c:pt>
                <c:pt idx="106">
                  <c:v>12.2615353576105</c:v>
                </c:pt>
                <c:pt idx="107">
                  <c:v>9.9536811822528808</c:v>
                </c:pt>
                <c:pt idx="108">
                  <c:v>11.9357785241356</c:v>
                </c:pt>
                <c:pt idx="109">
                  <c:v>11.1086148050915</c:v>
                </c:pt>
                <c:pt idx="110">
                  <c:v>14.2446479323236</c:v>
                </c:pt>
                <c:pt idx="111">
                  <c:v>16.513285962732901</c:v>
                </c:pt>
                <c:pt idx="112">
                  <c:v>15.399168309107401</c:v>
                </c:pt>
                <c:pt idx="113">
                  <c:v>15.472365711060499</c:v>
                </c:pt>
                <c:pt idx="114">
                  <c:v>8.5314026173218895</c:v>
                </c:pt>
                <c:pt idx="115">
                  <c:v>6.8749120603590201</c:v>
                </c:pt>
                <c:pt idx="116">
                  <c:v>7.1263284858574298</c:v>
                </c:pt>
                <c:pt idx="117">
                  <c:v>7.0443636904420996</c:v>
                </c:pt>
                <c:pt idx="118">
                  <c:v>7.4285159290101896</c:v>
                </c:pt>
                <c:pt idx="119">
                  <c:v>8.02684518237111</c:v>
                </c:pt>
                <c:pt idx="120">
                  <c:v>8.8628310099727692</c:v>
                </c:pt>
                <c:pt idx="121">
                  <c:v>8.8085803446082895</c:v>
                </c:pt>
                <c:pt idx="122">
                  <c:v>7.3309165665670699</c:v>
                </c:pt>
                <c:pt idx="123">
                  <c:v>7.3176517604257096</c:v>
                </c:pt>
                <c:pt idx="124">
                  <c:v>9.1623186030474297</c:v>
                </c:pt>
                <c:pt idx="125">
                  <c:v>11.710846677337701</c:v>
                </c:pt>
                <c:pt idx="126">
                  <c:v>16.553673052068401</c:v>
                </c:pt>
                <c:pt idx="127">
                  <c:v>12.7725810638432</c:v>
                </c:pt>
                <c:pt idx="128">
                  <c:v>10.5444475503467</c:v>
                </c:pt>
                <c:pt idx="129">
                  <c:v>7.9977804581111398</c:v>
                </c:pt>
                <c:pt idx="130">
                  <c:v>7.2133821289623903</c:v>
                </c:pt>
                <c:pt idx="131">
                  <c:v>7.2772669570466304</c:v>
                </c:pt>
                <c:pt idx="132">
                  <c:v>7.13829360519824</c:v>
                </c:pt>
                <c:pt idx="133">
                  <c:v>8.1407009496247795</c:v>
                </c:pt>
                <c:pt idx="134">
                  <c:v>10.5561949090167</c:v>
                </c:pt>
                <c:pt idx="135">
                  <c:v>11.316879927408401</c:v>
                </c:pt>
                <c:pt idx="136">
                  <c:v>11.958874982084399</c:v>
                </c:pt>
                <c:pt idx="137">
                  <c:v>11.5370398621814</c:v>
                </c:pt>
                <c:pt idx="138">
                  <c:v>10.5170541748865</c:v>
                </c:pt>
                <c:pt idx="139">
                  <c:v>13.124957863015</c:v>
                </c:pt>
                <c:pt idx="140">
                  <c:v>12.2452873974444</c:v>
                </c:pt>
                <c:pt idx="141">
                  <c:v>11.8705945860256</c:v>
                </c:pt>
                <c:pt idx="142">
                  <c:v>11.2879958627025</c:v>
                </c:pt>
                <c:pt idx="143">
                  <c:v>12.0775929642765</c:v>
                </c:pt>
                <c:pt idx="144">
                  <c:v>9.5744422179227993</c:v>
                </c:pt>
                <c:pt idx="145">
                  <c:v>9.2386856577233605</c:v>
                </c:pt>
                <c:pt idx="146">
                  <c:v>8.9292596747366098</c:v>
                </c:pt>
                <c:pt idx="147">
                  <c:v>9.2518679045274297</c:v>
                </c:pt>
                <c:pt idx="148">
                  <c:v>9.1300124937557303</c:v>
                </c:pt>
                <c:pt idx="149">
                  <c:v>9.1607438589044996</c:v>
                </c:pt>
                <c:pt idx="150">
                  <c:v>8.6829099199217108</c:v>
                </c:pt>
                <c:pt idx="151">
                  <c:v>7.78933221765943</c:v>
                </c:pt>
                <c:pt idx="152">
                  <c:v>7.7940057843521204</c:v>
                </c:pt>
                <c:pt idx="153">
                  <c:v>7.9996527537597402</c:v>
                </c:pt>
                <c:pt idx="154">
                  <c:v>11.212092564488501</c:v>
                </c:pt>
                <c:pt idx="155">
                  <c:v>13.693953563195</c:v>
                </c:pt>
                <c:pt idx="156">
                  <c:v>12.523537447270099</c:v>
                </c:pt>
                <c:pt idx="157">
                  <c:v>13.062302267115699</c:v>
                </c:pt>
                <c:pt idx="158">
                  <c:v>11.9361129817469</c:v>
                </c:pt>
                <c:pt idx="159">
                  <c:v>10.0048675131255</c:v>
                </c:pt>
                <c:pt idx="160">
                  <c:v>10.1706409447686</c:v>
                </c:pt>
                <c:pt idx="161">
                  <c:v>11.406842894471399</c:v>
                </c:pt>
                <c:pt idx="162">
                  <c:v>10.414485990321699</c:v>
                </c:pt>
                <c:pt idx="163">
                  <c:v>14.817727339587901</c:v>
                </c:pt>
                <c:pt idx="164">
                  <c:v>14.153257008228101</c:v>
                </c:pt>
                <c:pt idx="165">
                  <c:v>14.9189289247647</c:v>
                </c:pt>
                <c:pt idx="166">
                  <c:v>7.4203579882478001</c:v>
                </c:pt>
                <c:pt idx="167">
                  <c:v>6.9779504609305798</c:v>
                </c:pt>
                <c:pt idx="168">
                  <c:v>7.1346025013060501</c:v>
                </c:pt>
                <c:pt idx="169">
                  <c:v>6.89990364239664</c:v>
                </c:pt>
                <c:pt idx="170">
                  <c:v>7.1392636533052602</c:v>
                </c:pt>
                <c:pt idx="171">
                  <c:v>8.5022464490294691</c:v>
                </c:pt>
                <c:pt idx="172">
                  <c:v>9.2505255224976892</c:v>
                </c:pt>
                <c:pt idx="173">
                  <c:v>9.1288530137071504</c:v>
                </c:pt>
                <c:pt idx="174">
                  <c:v>8.1794687180496197</c:v>
                </c:pt>
                <c:pt idx="175">
                  <c:v>6.8871680508953297</c:v>
                </c:pt>
                <c:pt idx="176">
                  <c:v>11.683719628705299</c:v>
                </c:pt>
                <c:pt idx="177">
                  <c:v>10.181464260023199</c:v>
                </c:pt>
                <c:pt idx="178">
                  <c:v>10.171985297229501</c:v>
                </c:pt>
                <c:pt idx="179">
                  <c:v>8.66334026512809</c:v>
                </c:pt>
                <c:pt idx="180">
                  <c:v>10.236113618175301</c:v>
                </c:pt>
                <c:pt idx="181">
                  <c:v>10.2305114178892</c:v>
                </c:pt>
                <c:pt idx="182">
                  <c:v>11.537706522392901</c:v>
                </c:pt>
                <c:pt idx="183">
                  <c:v>9.0639187318161802</c:v>
                </c:pt>
                <c:pt idx="184">
                  <c:v>8.3943279345744308</c:v>
                </c:pt>
                <c:pt idx="185">
                  <c:v>8.2571483899859004</c:v>
                </c:pt>
                <c:pt idx="186">
                  <c:v>12.341133133449</c:v>
                </c:pt>
                <c:pt idx="187">
                  <c:v>11.0456524694108</c:v>
                </c:pt>
                <c:pt idx="188">
                  <c:v>10.891550176245</c:v>
                </c:pt>
                <c:pt idx="189">
                  <c:v>8.1104302249303792</c:v>
                </c:pt>
                <c:pt idx="190">
                  <c:v>8.4734109180113109</c:v>
                </c:pt>
                <c:pt idx="191">
                  <c:v>8.3551240190443501</c:v>
                </c:pt>
                <c:pt idx="192">
                  <c:v>7.57740091162007</c:v>
                </c:pt>
                <c:pt idx="193">
                  <c:v>8.5735010126945408</c:v>
                </c:pt>
                <c:pt idx="194">
                  <c:v>7.7202104209701803</c:v>
                </c:pt>
                <c:pt idx="195">
                  <c:v>6.99038915181871</c:v>
                </c:pt>
                <c:pt idx="196">
                  <c:v>7.4091887188459502</c:v>
                </c:pt>
                <c:pt idx="197">
                  <c:v>7.0388102791957197</c:v>
                </c:pt>
                <c:pt idx="198">
                  <c:v>9.4462034137815891</c:v>
                </c:pt>
                <c:pt idx="199">
                  <c:v>9.8832744143289002</c:v>
                </c:pt>
                <c:pt idx="200">
                  <c:v>9.89862212627615</c:v>
                </c:pt>
                <c:pt idx="201">
                  <c:v>10.4002065069728</c:v>
                </c:pt>
                <c:pt idx="202">
                  <c:v>10.211012138506799</c:v>
                </c:pt>
                <c:pt idx="203">
                  <c:v>9.1831654193915409</c:v>
                </c:pt>
                <c:pt idx="204">
                  <c:v>8.9488012446394407</c:v>
                </c:pt>
                <c:pt idx="205">
                  <c:v>8.4209094622252803</c:v>
                </c:pt>
                <c:pt idx="206">
                  <c:v>6.03777349360473</c:v>
                </c:pt>
                <c:pt idx="207">
                  <c:v>6.02267176313081</c:v>
                </c:pt>
                <c:pt idx="208">
                  <c:v>6.3922189795705897</c:v>
                </c:pt>
                <c:pt idx="209">
                  <c:v>7.5478494332642203</c:v>
                </c:pt>
                <c:pt idx="210">
                  <c:v>8.6444302378727294</c:v>
                </c:pt>
                <c:pt idx="211">
                  <c:v>8.3382018152831208</c:v>
                </c:pt>
                <c:pt idx="212">
                  <c:v>8.33094734919929</c:v>
                </c:pt>
                <c:pt idx="213">
                  <c:v>9.6387780040636404</c:v>
                </c:pt>
                <c:pt idx="214">
                  <c:v>6.2441131544157997</c:v>
                </c:pt>
                <c:pt idx="215">
                  <c:v>6.0733799957471097</c:v>
                </c:pt>
                <c:pt idx="216">
                  <c:v>6.4952797877633701</c:v>
                </c:pt>
                <c:pt idx="217">
                  <c:v>11.170308461880699</c:v>
                </c:pt>
                <c:pt idx="218">
                  <c:v>12.548183237736399</c:v>
                </c:pt>
                <c:pt idx="219">
                  <c:v>12.2786030812967</c:v>
                </c:pt>
                <c:pt idx="220">
                  <c:v>12.1022396858499</c:v>
                </c:pt>
                <c:pt idx="221">
                  <c:v>8.8736244067946703</c:v>
                </c:pt>
                <c:pt idx="222">
                  <c:v>8.5797059294065701</c:v>
                </c:pt>
                <c:pt idx="223">
                  <c:v>8.5483469083836798</c:v>
                </c:pt>
                <c:pt idx="224">
                  <c:v>10.5875978151646</c:v>
                </c:pt>
                <c:pt idx="225">
                  <c:v>10.242844881878099</c:v>
                </c:pt>
                <c:pt idx="226">
                  <c:v>8.6046136164321805</c:v>
                </c:pt>
                <c:pt idx="227">
                  <c:v>8.4079437717425396</c:v>
                </c:pt>
                <c:pt idx="228">
                  <c:v>7.5016396064478901</c:v>
                </c:pt>
                <c:pt idx="229">
                  <c:v>6.9549742821144198</c:v>
                </c:pt>
                <c:pt idx="230">
                  <c:v>8.0627979398691192</c:v>
                </c:pt>
                <c:pt idx="231">
                  <c:v>7.6027248447106599</c:v>
                </c:pt>
                <c:pt idx="232">
                  <c:v>8.0469294163776492</c:v>
                </c:pt>
                <c:pt idx="233">
                  <c:v>8.0298743612836301</c:v>
                </c:pt>
                <c:pt idx="234">
                  <c:v>9.1385188324631397</c:v>
                </c:pt>
                <c:pt idx="235">
                  <c:v>7.0334753399949204</c:v>
                </c:pt>
                <c:pt idx="236">
                  <c:v>7.0574223342871498</c:v>
                </c:pt>
                <c:pt idx="237">
                  <c:v>6.2341850182769702</c:v>
                </c:pt>
                <c:pt idx="238">
                  <c:v>6.6803010425826503</c:v>
                </c:pt>
                <c:pt idx="239">
                  <c:v>6.4673531176975603</c:v>
                </c:pt>
                <c:pt idx="240">
                  <c:v>8.7858469522157101</c:v>
                </c:pt>
                <c:pt idx="241">
                  <c:v>8.2260176569100398</c:v>
                </c:pt>
                <c:pt idx="242">
                  <c:v>7.2756254002227498</c:v>
                </c:pt>
                <c:pt idx="243">
                  <c:v>7.3222327190013603</c:v>
                </c:pt>
                <c:pt idx="244">
                  <c:v>5.9309984466815404</c:v>
                </c:pt>
                <c:pt idx="245">
                  <c:v>6.5513778960937898</c:v>
                </c:pt>
                <c:pt idx="246">
                  <c:v>6.5713740264202301</c:v>
                </c:pt>
                <c:pt idx="247">
                  <c:v>6.3245197157524302</c:v>
                </c:pt>
                <c:pt idx="248">
                  <c:v>5.4005152868651498</c:v>
                </c:pt>
                <c:pt idx="249">
                  <c:v>5.4533901757357004</c:v>
                </c:pt>
                <c:pt idx="250">
                  <c:v>5.4739291412275701</c:v>
                </c:pt>
                <c:pt idx="251">
                  <c:v>6.5706262777337701</c:v>
                </c:pt>
                <c:pt idx="252">
                  <c:v>5.99869975659976</c:v>
                </c:pt>
                <c:pt idx="253">
                  <c:v>5.5319232082124801</c:v>
                </c:pt>
                <c:pt idx="254">
                  <c:v>5.9246270129365302</c:v>
                </c:pt>
                <c:pt idx="255">
                  <c:v>7.0028838616059597</c:v>
                </c:pt>
                <c:pt idx="256">
                  <c:v>8.1291083347333899</c:v>
                </c:pt>
                <c:pt idx="257">
                  <c:v>8.08231229764713</c:v>
                </c:pt>
                <c:pt idx="258">
                  <c:v>10.7132349821542</c:v>
                </c:pt>
                <c:pt idx="259">
                  <c:v>11.264411654190299</c:v>
                </c:pt>
                <c:pt idx="260">
                  <c:v>9.3350105882829109</c:v>
                </c:pt>
                <c:pt idx="261">
                  <c:v>8.3220416071755796</c:v>
                </c:pt>
                <c:pt idx="262">
                  <c:v>8.8279666612337202</c:v>
                </c:pt>
                <c:pt idx="263">
                  <c:v>9.2624466435361903</c:v>
                </c:pt>
                <c:pt idx="264">
                  <c:v>10.8528909299656</c:v>
                </c:pt>
                <c:pt idx="265">
                  <c:v>13.986674709948399</c:v>
                </c:pt>
                <c:pt idx="266">
                  <c:v>14.803987261254701</c:v>
                </c:pt>
                <c:pt idx="267">
                  <c:v>19.110981966598601</c:v>
                </c:pt>
                <c:pt idx="268">
                  <c:v>19.946462280176501</c:v>
                </c:pt>
                <c:pt idx="269">
                  <c:v>17.341711807796202</c:v>
                </c:pt>
                <c:pt idx="270">
                  <c:v>17.050357234436198</c:v>
                </c:pt>
                <c:pt idx="271">
                  <c:v>15.415165989893801</c:v>
                </c:pt>
                <c:pt idx="272">
                  <c:v>11.6702230813627</c:v>
                </c:pt>
                <c:pt idx="273">
                  <c:v>10.907538364046401</c:v>
                </c:pt>
                <c:pt idx="274">
                  <c:v>8.8153141785848899</c:v>
                </c:pt>
                <c:pt idx="275">
                  <c:v>8.0882542189740505</c:v>
                </c:pt>
                <c:pt idx="276">
                  <c:v>8.3244991826810697</c:v>
                </c:pt>
                <c:pt idx="277">
                  <c:v>9.8429898907771207</c:v>
                </c:pt>
                <c:pt idx="278">
                  <c:v>12.7273474433137</c:v>
                </c:pt>
                <c:pt idx="279">
                  <c:v>11.074646657718599</c:v>
                </c:pt>
                <c:pt idx="280">
                  <c:v>11.4028009563794</c:v>
                </c:pt>
                <c:pt idx="281">
                  <c:v>9.9485033946460302</c:v>
                </c:pt>
                <c:pt idx="282">
                  <c:v>9.5105761225023606</c:v>
                </c:pt>
                <c:pt idx="283">
                  <c:v>8.5533159491823305</c:v>
                </c:pt>
                <c:pt idx="284">
                  <c:v>8.2188341978784507</c:v>
                </c:pt>
                <c:pt idx="285">
                  <c:v>7.1748784352602097</c:v>
                </c:pt>
                <c:pt idx="286">
                  <c:v>6.4621857861155503</c:v>
                </c:pt>
                <c:pt idx="287">
                  <c:v>6.8719952630964096</c:v>
                </c:pt>
                <c:pt idx="288">
                  <c:v>6.3932791079784703</c:v>
                </c:pt>
                <c:pt idx="289">
                  <c:v>7.8889962730351701</c:v>
                </c:pt>
                <c:pt idx="290">
                  <c:v>8.3436866941413808</c:v>
                </c:pt>
                <c:pt idx="291">
                  <c:v>11.0603002973905</c:v>
                </c:pt>
                <c:pt idx="292">
                  <c:v>10.3240911616523</c:v>
                </c:pt>
                <c:pt idx="293">
                  <c:v>9.8833034343733299</c:v>
                </c:pt>
                <c:pt idx="294">
                  <c:v>11.6221535201349</c:v>
                </c:pt>
                <c:pt idx="295">
                  <c:v>13.273920018209999</c:v>
                </c:pt>
                <c:pt idx="296">
                  <c:v>12.870819377359499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62336"/>
        <c:axId val="-839146560"/>
      </c:lineChart>
      <c:catAx>
        <c:axId val="-8391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46560"/>
        <c:crosses val="autoZero"/>
        <c:auto val="1"/>
        <c:lblAlgn val="ctr"/>
        <c:lblOffset val="100"/>
        <c:noMultiLvlLbl val="0"/>
      </c:catAx>
      <c:valAx>
        <c:axId val="-8391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lz!$U$2:$U$347</c:f>
              <c:numCache>
                <c:formatCode>General</c:formatCode>
                <c:ptCount val="346"/>
                <c:pt idx="0">
                  <c:v>8.6138935621429003</c:v>
                </c:pt>
                <c:pt idx="1">
                  <c:v>8.03307938997213</c:v>
                </c:pt>
                <c:pt idx="2">
                  <c:v>9.3089605352837701</c:v>
                </c:pt>
                <c:pt idx="3">
                  <c:v>9.0504876073189298</c:v>
                </c:pt>
                <c:pt idx="4">
                  <c:v>9.2122694648949999</c:v>
                </c:pt>
                <c:pt idx="5">
                  <c:v>9.5446962907493091</c:v>
                </c:pt>
                <c:pt idx="6">
                  <c:v>10.45111448422</c:v>
                </c:pt>
                <c:pt idx="7">
                  <c:v>10.1913292821803</c:v>
                </c:pt>
                <c:pt idx="8">
                  <c:v>7.0930349294576098</c:v>
                </c:pt>
                <c:pt idx="9">
                  <c:v>6.9670024618752002</c:v>
                </c:pt>
                <c:pt idx="10">
                  <c:v>8.1452514247474799</c:v>
                </c:pt>
                <c:pt idx="11">
                  <c:v>9.0228737062672</c:v>
                </c:pt>
                <c:pt idx="12">
                  <c:v>8.6730916654497801</c:v>
                </c:pt>
                <c:pt idx="13">
                  <c:v>8.1896766464340196</c:v>
                </c:pt>
                <c:pt idx="14">
                  <c:v>11.751599984137901</c:v>
                </c:pt>
                <c:pt idx="15">
                  <c:v>12.042804823504699</c:v>
                </c:pt>
                <c:pt idx="16">
                  <c:v>11.1833329792233</c:v>
                </c:pt>
                <c:pt idx="17">
                  <c:v>9.8931380941043603</c:v>
                </c:pt>
                <c:pt idx="18">
                  <c:v>9.3546312548316006</c:v>
                </c:pt>
                <c:pt idx="19">
                  <c:v>7.5006255853554498</c:v>
                </c:pt>
                <c:pt idx="20">
                  <c:v>7.2172788988605197</c:v>
                </c:pt>
                <c:pt idx="21">
                  <c:v>6.3059616468170701</c:v>
                </c:pt>
                <c:pt idx="22">
                  <c:v>5.6746320601993299</c:v>
                </c:pt>
                <c:pt idx="23">
                  <c:v>6.28603501577191</c:v>
                </c:pt>
                <c:pt idx="24">
                  <c:v>6.0775118648550297</c:v>
                </c:pt>
                <c:pt idx="25">
                  <c:v>5.8092836124439096</c:v>
                </c:pt>
                <c:pt idx="26">
                  <c:v>7.06965992535953</c:v>
                </c:pt>
                <c:pt idx="27">
                  <c:v>6.2725903975881101</c:v>
                </c:pt>
                <c:pt idx="28">
                  <c:v>6.3920899920055998</c:v>
                </c:pt>
                <c:pt idx="29">
                  <c:v>6.1993590478108596</c:v>
                </c:pt>
                <c:pt idx="30">
                  <c:v>4.6592253840548201</c:v>
                </c:pt>
                <c:pt idx="31">
                  <c:v>5.6657276950874902</c:v>
                </c:pt>
                <c:pt idx="32">
                  <c:v>6.4305124823000801</c:v>
                </c:pt>
                <c:pt idx="33">
                  <c:v>5.0040978058759196</c:v>
                </c:pt>
                <c:pt idx="34">
                  <c:v>4.8192345103716603</c:v>
                </c:pt>
                <c:pt idx="35">
                  <c:v>5.5369870931427698</c:v>
                </c:pt>
                <c:pt idx="36">
                  <c:v>5.2055654842875603</c:v>
                </c:pt>
                <c:pt idx="37">
                  <c:v>5.3271720711751804</c:v>
                </c:pt>
                <c:pt idx="38">
                  <c:v>5.6190481023324104</c:v>
                </c:pt>
                <c:pt idx="39">
                  <c:v>5.0889440924186697</c:v>
                </c:pt>
                <c:pt idx="40">
                  <c:v>5.6595769296425198</c:v>
                </c:pt>
                <c:pt idx="41">
                  <c:v>6.4081675663117199</c:v>
                </c:pt>
                <c:pt idx="42">
                  <c:v>6.3838767140730504</c:v>
                </c:pt>
                <c:pt idx="43">
                  <c:v>6.5746366712423798</c:v>
                </c:pt>
                <c:pt idx="44">
                  <c:v>6.1246349960738797</c:v>
                </c:pt>
                <c:pt idx="45">
                  <c:v>6.7188615917125798</c:v>
                </c:pt>
                <c:pt idx="46">
                  <c:v>6.4501846125703004</c:v>
                </c:pt>
                <c:pt idx="47">
                  <c:v>5.84226328209785</c:v>
                </c:pt>
                <c:pt idx="48">
                  <c:v>4.7987034061542104</c:v>
                </c:pt>
                <c:pt idx="49">
                  <c:v>4.6461205783936403</c:v>
                </c:pt>
                <c:pt idx="50">
                  <c:v>4.54964574450059</c:v>
                </c:pt>
                <c:pt idx="51">
                  <c:v>4.69175081170056</c:v>
                </c:pt>
                <c:pt idx="52">
                  <c:v>5.4819898760022001</c:v>
                </c:pt>
                <c:pt idx="53">
                  <c:v>5.6943552042972101</c:v>
                </c:pt>
                <c:pt idx="54">
                  <c:v>6.0062408140831796</c:v>
                </c:pt>
                <c:pt idx="55">
                  <c:v>5.9639705074413003</c:v>
                </c:pt>
                <c:pt idx="56">
                  <c:v>6.7974643635977303</c:v>
                </c:pt>
                <c:pt idx="57">
                  <c:v>8.6356021870730899</c:v>
                </c:pt>
                <c:pt idx="58">
                  <c:v>8.4495816713076195</c:v>
                </c:pt>
                <c:pt idx="59">
                  <c:v>8.4189274150734601</c:v>
                </c:pt>
                <c:pt idx="60">
                  <c:v>5.8475775542542401</c:v>
                </c:pt>
                <c:pt idx="61">
                  <c:v>10.038399506702801</c:v>
                </c:pt>
                <c:pt idx="62">
                  <c:v>8.6692777021537104</c:v>
                </c:pt>
                <c:pt idx="63">
                  <c:v>7.5845971575647599</c:v>
                </c:pt>
                <c:pt idx="64">
                  <c:v>7.4183859541002599</c:v>
                </c:pt>
                <c:pt idx="65">
                  <c:v>4.6594578209306299</c:v>
                </c:pt>
                <c:pt idx="66">
                  <c:v>4.9936068463462497</c:v>
                </c:pt>
                <c:pt idx="67">
                  <c:v>5.33187529303658</c:v>
                </c:pt>
                <c:pt idx="68">
                  <c:v>5.9731758597243001</c:v>
                </c:pt>
                <c:pt idx="69">
                  <c:v>4.8478059820872597</c:v>
                </c:pt>
                <c:pt idx="70">
                  <c:v>6.87653305254406</c:v>
                </c:pt>
                <c:pt idx="71">
                  <c:v>6.8942204473859396</c:v>
                </c:pt>
                <c:pt idx="72">
                  <c:v>7.3935410909993902</c:v>
                </c:pt>
                <c:pt idx="73">
                  <c:v>5.9996167236606697</c:v>
                </c:pt>
                <c:pt idx="74">
                  <c:v>5.5640130133567496</c:v>
                </c:pt>
                <c:pt idx="75">
                  <c:v>5.5812320433628901</c:v>
                </c:pt>
                <c:pt idx="76">
                  <c:v>5.80141994448572</c:v>
                </c:pt>
                <c:pt idx="77">
                  <c:v>6.2816318871076398</c:v>
                </c:pt>
                <c:pt idx="78">
                  <c:v>7.6305641860995301</c:v>
                </c:pt>
                <c:pt idx="79">
                  <c:v>7.6209355813155701</c:v>
                </c:pt>
                <c:pt idx="80">
                  <c:v>7.8696140828054402</c:v>
                </c:pt>
                <c:pt idx="81">
                  <c:v>7.7730709616854199</c:v>
                </c:pt>
                <c:pt idx="82">
                  <c:v>7.5168351638804101</c:v>
                </c:pt>
                <c:pt idx="83">
                  <c:v>7.7713146865368801</c:v>
                </c:pt>
                <c:pt idx="84">
                  <c:v>6.3789882667526001</c:v>
                </c:pt>
                <c:pt idx="85">
                  <c:v>10.3931991296945</c:v>
                </c:pt>
                <c:pt idx="86">
                  <c:v>9.7089527710517203</c:v>
                </c:pt>
                <c:pt idx="87">
                  <c:v>9.1747015726193304</c:v>
                </c:pt>
                <c:pt idx="88">
                  <c:v>7.7306654213485704</c:v>
                </c:pt>
                <c:pt idx="89">
                  <c:v>7.6142620189747801</c:v>
                </c:pt>
                <c:pt idx="90">
                  <c:v>7.4481597940951598</c:v>
                </c:pt>
                <c:pt idx="91">
                  <c:v>7.6509021595347599</c:v>
                </c:pt>
                <c:pt idx="92">
                  <c:v>7.6076863157354699</c:v>
                </c:pt>
                <c:pt idx="93">
                  <c:v>9.5155731314950707</c:v>
                </c:pt>
                <c:pt idx="94">
                  <c:v>8.9369132920996606</c:v>
                </c:pt>
                <c:pt idx="95">
                  <c:v>8.4220455170244204</c:v>
                </c:pt>
                <c:pt idx="96">
                  <c:v>6.9507702833688603</c:v>
                </c:pt>
                <c:pt idx="97">
                  <c:v>6.5301929811777297</c:v>
                </c:pt>
                <c:pt idx="98">
                  <c:v>7.1310852483521598</c:v>
                </c:pt>
                <c:pt idx="99">
                  <c:v>7.3224893714788797</c:v>
                </c:pt>
                <c:pt idx="100">
                  <c:v>6.9642010000801502</c:v>
                </c:pt>
                <c:pt idx="101">
                  <c:v>5.75925841084028</c:v>
                </c:pt>
                <c:pt idx="102">
                  <c:v>5.1762790366807501</c:v>
                </c:pt>
                <c:pt idx="103">
                  <c:v>5.13492648557009</c:v>
                </c:pt>
                <c:pt idx="104">
                  <c:v>5.5538965097334598</c:v>
                </c:pt>
                <c:pt idx="105">
                  <c:v>6.3514711897834202</c:v>
                </c:pt>
                <c:pt idx="106">
                  <c:v>6.6309160447705198</c:v>
                </c:pt>
                <c:pt idx="107">
                  <c:v>7.0444668495973604</c:v>
                </c:pt>
                <c:pt idx="108">
                  <c:v>8.0566322543172806</c:v>
                </c:pt>
                <c:pt idx="109">
                  <c:v>7.8171029813677997</c:v>
                </c:pt>
                <c:pt idx="110">
                  <c:v>8.5367792005763992</c:v>
                </c:pt>
                <c:pt idx="111">
                  <c:v>9.0359221530871796</c:v>
                </c:pt>
                <c:pt idx="112">
                  <c:v>12.039871708582099</c:v>
                </c:pt>
                <c:pt idx="113">
                  <c:v>12.5412545433886</c:v>
                </c:pt>
                <c:pt idx="114">
                  <c:v>13.8498233233951</c:v>
                </c:pt>
                <c:pt idx="115">
                  <c:v>8.5145154749597598</c:v>
                </c:pt>
                <c:pt idx="116">
                  <c:v>7.7663256124615403</c:v>
                </c:pt>
                <c:pt idx="117">
                  <c:v>6.9644211880271998</c:v>
                </c:pt>
                <c:pt idx="118">
                  <c:v>7.9420922538733496</c:v>
                </c:pt>
                <c:pt idx="119">
                  <c:v>8.6893325846118206</c:v>
                </c:pt>
                <c:pt idx="120">
                  <c:v>6.9064808080864202</c:v>
                </c:pt>
                <c:pt idx="121">
                  <c:v>7.3241853331890203</c:v>
                </c:pt>
                <c:pt idx="122">
                  <c:v>6.8966232426672898</c:v>
                </c:pt>
                <c:pt idx="123">
                  <c:v>8.0224110025931896</c:v>
                </c:pt>
                <c:pt idx="124">
                  <c:v>8.36313758306623</c:v>
                </c:pt>
                <c:pt idx="125">
                  <c:v>8.2873902664539507</c:v>
                </c:pt>
                <c:pt idx="126">
                  <c:v>6.7388532048834699</c:v>
                </c:pt>
                <c:pt idx="127">
                  <c:v>6.1534664583620398</c:v>
                </c:pt>
                <c:pt idx="128">
                  <c:v>5.5916705708389003</c:v>
                </c:pt>
                <c:pt idx="129">
                  <c:v>6.6659320776910498</c:v>
                </c:pt>
                <c:pt idx="130">
                  <c:v>6.2771282509658901</c:v>
                </c:pt>
                <c:pt idx="131">
                  <c:v>6.1340044885197704</c:v>
                </c:pt>
                <c:pt idx="132">
                  <c:v>6.4073192268749901</c:v>
                </c:pt>
                <c:pt idx="133">
                  <c:v>6.1551114958674402</c:v>
                </c:pt>
                <c:pt idx="134">
                  <c:v>7.0913539867465101</c:v>
                </c:pt>
                <c:pt idx="135">
                  <c:v>7.19350253851744</c:v>
                </c:pt>
                <c:pt idx="136">
                  <c:v>6.3839072364769898</c:v>
                </c:pt>
                <c:pt idx="137">
                  <c:v>6.7219121080956903</c:v>
                </c:pt>
                <c:pt idx="138">
                  <c:v>5.9467435147767098</c:v>
                </c:pt>
                <c:pt idx="139">
                  <c:v>6.76603444467555</c:v>
                </c:pt>
                <c:pt idx="140">
                  <c:v>7.53839895929785</c:v>
                </c:pt>
                <c:pt idx="141">
                  <c:v>8.0260663391044496</c:v>
                </c:pt>
                <c:pt idx="142">
                  <c:v>8.3555706363867497</c:v>
                </c:pt>
                <c:pt idx="143">
                  <c:v>7.15236794996739</c:v>
                </c:pt>
                <c:pt idx="144">
                  <c:v>8.2465837139473592</c:v>
                </c:pt>
                <c:pt idx="145">
                  <c:v>9.03625638677849</c:v>
                </c:pt>
                <c:pt idx="146">
                  <c:v>10.297912515220601</c:v>
                </c:pt>
                <c:pt idx="147">
                  <c:v>8.5065032575140602</c:v>
                </c:pt>
                <c:pt idx="148">
                  <c:v>7.89345718122956</c:v>
                </c:pt>
                <c:pt idx="149">
                  <c:v>6.6674523017135998</c:v>
                </c:pt>
                <c:pt idx="150">
                  <c:v>7.25181442440645</c:v>
                </c:pt>
                <c:pt idx="151">
                  <c:v>7.2620710022136796</c:v>
                </c:pt>
                <c:pt idx="152">
                  <c:v>7.92255615674613</c:v>
                </c:pt>
                <c:pt idx="153">
                  <c:v>7.1959690352285204</c:v>
                </c:pt>
                <c:pt idx="154">
                  <c:v>6.1193470814579802</c:v>
                </c:pt>
                <c:pt idx="155">
                  <c:v>6.2209519682952301</c:v>
                </c:pt>
                <c:pt idx="156">
                  <c:v>6.7924863325778402</c:v>
                </c:pt>
                <c:pt idx="157">
                  <c:v>7.7954906008422897</c:v>
                </c:pt>
                <c:pt idx="158">
                  <c:v>8.2450512333766603</c:v>
                </c:pt>
                <c:pt idx="159">
                  <c:v>8.3799157409290501</c:v>
                </c:pt>
                <c:pt idx="160">
                  <c:v>9.3485765285614004</c:v>
                </c:pt>
                <c:pt idx="161">
                  <c:v>9.7014552008631405</c:v>
                </c:pt>
                <c:pt idx="162">
                  <c:v>9.3971826804133407</c:v>
                </c:pt>
                <c:pt idx="163">
                  <c:v>7.5388893740712799</c:v>
                </c:pt>
                <c:pt idx="164">
                  <c:v>7.6493271075812999</c:v>
                </c:pt>
                <c:pt idx="165">
                  <c:v>8.1440800892964003</c:v>
                </c:pt>
                <c:pt idx="166">
                  <c:v>8.6851515189914892</c:v>
                </c:pt>
                <c:pt idx="167">
                  <c:v>8.5009800810496401</c:v>
                </c:pt>
                <c:pt idx="168">
                  <c:v>10.557889207708101</c:v>
                </c:pt>
                <c:pt idx="169">
                  <c:v>9.3134438638718091</c:v>
                </c:pt>
                <c:pt idx="170">
                  <c:v>10.389229544200701</c:v>
                </c:pt>
                <c:pt idx="171">
                  <c:v>11.461794344733001</c:v>
                </c:pt>
                <c:pt idx="172">
                  <c:v>10.6598485634974</c:v>
                </c:pt>
                <c:pt idx="173">
                  <c:v>11.065485101540199</c:v>
                </c:pt>
                <c:pt idx="174">
                  <c:v>10.785518273378299</c:v>
                </c:pt>
                <c:pt idx="175">
                  <c:v>10.461817867309501</c:v>
                </c:pt>
                <c:pt idx="176">
                  <c:v>11.226992777565799</c:v>
                </c:pt>
                <c:pt idx="177">
                  <c:v>12.5891738838453</c:v>
                </c:pt>
                <c:pt idx="178">
                  <c:v>14.0983197856772</c:v>
                </c:pt>
                <c:pt idx="179">
                  <c:v>9.99986981398221</c:v>
                </c:pt>
                <c:pt idx="180">
                  <c:v>9.9325061718693792</c:v>
                </c:pt>
                <c:pt idx="181">
                  <c:v>8.9221085738408306</c:v>
                </c:pt>
                <c:pt idx="182">
                  <c:v>10.7293542187334</c:v>
                </c:pt>
                <c:pt idx="183">
                  <c:v>10.0404438406838</c:v>
                </c:pt>
                <c:pt idx="184">
                  <c:v>9.8322520234081097</c:v>
                </c:pt>
                <c:pt idx="185">
                  <c:v>9.9570917815633404</c:v>
                </c:pt>
                <c:pt idx="186">
                  <c:v>11.6883271974019</c:v>
                </c:pt>
                <c:pt idx="187">
                  <c:v>13.866701520762</c:v>
                </c:pt>
                <c:pt idx="188">
                  <c:v>16.775981911223099</c:v>
                </c:pt>
                <c:pt idx="189">
                  <c:v>14.7069150678438</c:v>
                </c:pt>
                <c:pt idx="190">
                  <c:v>13.6176432153558</c:v>
                </c:pt>
                <c:pt idx="191">
                  <c:v>9.3755157787444006</c:v>
                </c:pt>
                <c:pt idx="192">
                  <c:v>10.0090211175768</c:v>
                </c:pt>
                <c:pt idx="193">
                  <c:v>9.2580939496915207</c:v>
                </c:pt>
                <c:pt idx="194">
                  <c:v>10.137349062911699</c:v>
                </c:pt>
                <c:pt idx="195">
                  <c:v>10.2942603788821</c:v>
                </c:pt>
                <c:pt idx="196">
                  <c:v>9.0511328942502907</c:v>
                </c:pt>
                <c:pt idx="197">
                  <c:v>8.2009743734858702</c:v>
                </c:pt>
                <c:pt idx="198">
                  <c:v>7.7478620376932001</c:v>
                </c:pt>
                <c:pt idx="199">
                  <c:v>7.4097224116868201</c:v>
                </c:pt>
                <c:pt idx="200">
                  <c:v>7.6333714642333099</c:v>
                </c:pt>
                <c:pt idx="201">
                  <c:v>8.4613937746159191</c:v>
                </c:pt>
                <c:pt idx="202">
                  <c:v>10.973147667258299</c:v>
                </c:pt>
                <c:pt idx="203">
                  <c:v>10.6538671662247</c:v>
                </c:pt>
                <c:pt idx="204">
                  <c:v>12.983291471354899</c:v>
                </c:pt>
                <c:pt idx="205">
                  <c:v>13.3366079610801</c:v>
                </c:pt>
                <c:pt idx="206">
                  <c:v>10.957347117367201</c:v>
                </c:pt>
                <c:pt idx="207">
                  <c:v>11.0480786933009</c:v>
                </c:pt>
                <c:pt idx="208">
                  <c:v>11.047361472958301</c:v>
                </c:pt>
                <c:pt idx="209">
                  <c:v>11.1721131859987</c:v>
                </c:pt>
                <c:pt idx="210">
                  <c:v>11.5901228407571</c:v>
                </c:pt>
                <c:pt idx="211">
                  <c:v>10.4714574340447</c:v>
                </c:pt>
                <c:pt idx="212">
                  <c:v>7.7410746907078902</c:v>
                </c:pt>
                <c:pt idx="213">
                  <c:v>7.5500206515413497</c:v>
                </c:pt>
                <c:pt idx="214">
                  <c:v>8.2306687410437398</c:v>
                </c:pt>
                <c:pt idx="215">
                  <c:v>9.9738671468293507</c:v>
                </c:pt>
                <c:pt idx="216">
                  <c:v>8.5864772797455196</c:v>
                </c:pt>
                <c:pt idx="217">
                  <c:v>8.0766415057933205</c:v>
                </c:pt>
                <c:pt idx="218">
                  <c:v>7.6572955508666602</c:v>
                </c:pt>
                <c:pt idx="219">
                  <c:v>7.7638648372777102</c:v>
                </c:pt>
                <c:pt idx="220">
                  <c:v>7.6439466805578897</c:v>
                </c:pt>
                <c:pt idx="221">
                  <c:v>7.5267694714976097</c:v>
                </c:pt>
                <c:pt idx="222">
                  <c:v>6.9762193805553503</c:v>
                </c:pt>
                <c:pt idx="223">
                  <c:v>7.0423833602901196</c:v>
                </c:pt>
                <c:pt idx="224">
                  <c:v>8.8585563049587304</c:v>
                </c:pt>
                <c:pt idx="225">
                  <c:v>8.7567518972518101</c:v>
                </c:pt>
                <c:pt idx="226">
                  <c:v>9.1185079472071706</c:v>
                </c:pt>
                <c:pt idx="227">
                  <c:v>7.2607129138454498</c:v>
                </c:pt>
                <c:pt idx="228">
                  <c:v>7.3778001601367897</c:v>
                </c:pt>
                <c:pt idx="229">
                  <c:v>6.9728781702932103</c:v>
                </c:pt>
                <c:pt idx="230">
                  <c:v>8.6267023637068103</c:v>
                </c:pt>
                <c:pt idx="231">
                  <c:v>8.8217855406864896</c:v>
                </c:pt>
                <c:pt idx="232">
                  <c:v>9.1920110592320707</c:v>
                </c:pt>
                <c:pt idx="233">
                  <c:v>9.7065998851602906</c:v>
                </c:pt>
                <c:pt idx="234">
                  <c:v>9.1162977388058604</c:v>
                </c:pt>
                <c:pt idx="235">
                  <c:v>9.1515614176386304</c:v>
                </c:pt>
                <c:pt idx="236">
                  <c:v>8.7954802435252208</c:v>
                </c:pt>
                <c:pt idx="237">
                  <c:v>8.7342408241675091</c:v>
                </c:pt>
                <c:pt idx="238">
                  <c:v>8.2870647431425297</c:v>
                </c:pt>
                <c:pt idx="239">
                  <c:v>10.2101906951887</c:v>
                </c:pt>
                <c:pt idx="240">
                  <c:v>9.6222317230363608</c:v>
                </c:pt>
                <c:pt idx="241">
                  <c:v>8.8567394031508595</c:v>
                </c:pt>
                <c:pt idx="242">
                  <c:v>8.9772956267887594</c:v>
                </c:pt>
                <c:pt idx="243">
                  <c:v>7.8183500175529597</c:v>
                </c:pt>
                <c:pt idx="244">
                  <c:v>6.9760068923337002</c:v>
                </c:pt>
                <c:pt idx="245">
                  <c:v>8.4887737078553407</c:v>
                </c:pt>
                <c:pt idx="246">
                  <c:v>7.7030282972993396</c:v>
                </c:pt>
                <c:pt idx="247">
                  <c:v>7.2719531536158399</c:v>
                </c:pt>
                <c:pt idx="248">
                  <c:v>5.7707113985302403</c:v>
                </c:pt>
                <c:pt idx="249">
                  <c:v>6.2260534031572003</c:v>
                </c:pt>
                <c:pt idx="250">
                  <c:v>6.1959044956605798</c:v>
                </c:pt>
                <c:pt idx="251">
                  <c:v>8.3749903502378498</c:v>
                </c:pt>
                <c:pt idx="252">
                  <c:v>8.2201232996812497</c:v>
                </c:pt>
                <c:pt idx="253">
                  <c:v>6.2757660652782299</c:v>
                </c:pt>
                <c:pt idx="254">
                  <c:v>5.3900162023182299</c:v>
                </c:pt>
                <c:pt idx="255">
                  <c:v>4.9526376672655603</c:v>
                </c:pt>
                <c:pt idx="256">
                  <c:v>5.1131404150149899</c:v>
                </c:pt>
                <c:pt idx="257">
                  <c:v>5.2025587904994799</c:v>
                </c:pt>
                <c:pt idx="258">
                  <c:v>4.4596397390962803</c:v>
                </c:pt>
                <c:pt idx="259">
                  <c:v>5.4926174535631196</c:v>
                </c:pt>
                <c:pt idx="260">
                  <c:v>5.8623752658794199</c:v>
                </c:pt>
                <c:pt idx="261">
                  <c:v>7.1713932365963</c:v>
                </c:pt>
                <c:pt idx="262">
                  <c:v>6.1828432436416598</c:v>
                </c:pt>
                <c:pt idx="263">
                  <c:v>5.9865414648505597</c:v>
                </c:pt>
                <c:pt idx="264">
                  <c:v>5.2847780973089904</c:v>
                </c:pt>
                <c:pt idx="265">
                  <c:v>6.3724298714462302</c:v>
                </c:pt>
                <c:pt idx="266">
                  <c:v>6.92053490201135</c:v>
                </c:pt>
                <c:pt idx="267">
                  <c:v>7.2249266999210704</c:v>
                </c:pt>
                <c:pt idx="268">
                  <c:v>6.1572918428622101</c:v>
                </c:pt>
                <c:pt idx="269">
                  <c:v>5.6465004814308797</c:v>
                </c:pt>
                <c:pt idx="270">
                  <c:v>5.25256778032856</c:v>
                </c:pt>
                <c:pt idx="271">
                  <c:v>5.7652404603911798</c:v>
                </c:pt>
                <c:pt idx="272">
                  <c:v>6.0571148029113804</c:v>
                </c:pt>
                <c:pt idx="273">
                  <c:v>5.8629848717759199</c:v>
                </c:pt>
                <c:pt idx="274">
                  <c:v>6.3779047212266402</c:v>
                </c:pt>
                <c:pt idx="275">
                  <c:v>6.8167162368627103</c:v>
                </c:pt>
                <c:pt idx="276">
                  <c:v>7.5888116616424899</c:v>
                </c:pt>
                <c:pt idx="277">
                  <c:v>5.9789822017217098</c:v>
                </c:pt>
                <c:pt idx="278">
                  <c:v>5.0777961522074504</c:v>
                </c:pt>
                <c:pt idx="279">
                  <c:v>5.4192457626640698</c:v>
                </c:pt>
                <c:pt idx="280">
                  <c:v>5.4099210093674497</c:v>
                </c:pt>
                <c:pt idx="281">
                  <c:v>6.2826505944791498</c:v>
                </c:pt>
                <c:pt idx="282">
                  <c:v>6.3721554849756004</c:v>
                </c:pt>
                <c:pt idx="283">
                  <c:v>6.8860313727935001</c:v>
                </c:pt>
                <c:pt idx="284">
                  <c:v>8.4460045774323493</c:v>
                </c:pt>
                <c:pt idx="285">
                  <c:v>9.3471442215561495</c:v>
                </c:pt>
                <c:pt idx="286">
                  <c:v>9.0211634008547392</c:v>
                </c:pt>
                <c:pt idx="287">
                  <c:v>8.2886170098692507</c:v>
                </c:pt>
                <c:pt idx="288">
                  <c:v>7.3727133371909996</c:v>
                </c:pt>
                <c:pt idx="289">
                  <c:v>7.3388662246950203</c:v>
                </c:pt>
                <c:pt idx="290">
                  <c:v>7.0252870869003203</c:v>
                </c:pt>
                <c:pt idx="291">
                  <c:v>7.3555771066293003</c:v>
                </c:pt>
                <c:pt idx="292">
                  <c:v>7.7583349543113398</c:v>
                </c:pt>
                <c:pt idx="293">
                  <c:v>5.9384337793729198</c:v>
                </c:pt>
                <c:pt idx="294">
                  <c:v>5.5853790536930399</c:v>
                </c:pt>
                <c:pt idx="295">
                  <c:v>5.0993462900811499</c:v>
                </c:pt>
                <c:pt idx="296">
                  <c:v>4.84001200451711</c:v>
                </c:pt>
                <c:pt idx="297">
                  <c:v>5.5061841644385803</c:v>
                </c:pt>
                <c:pt idx="298">
                  <c:v>5.9382581165854598</c:v>
                </c:pt>
                <c:pt idx="299">
                  <c:v>6.7189245648365601</c:v>
                </c:pt>
                <c:pt idx="300">
                  <c:v>6.8762527391419601</c:v>
                </c:pt>
                <c:pt idx="301">
                  <c:v>6.76778222807995</c:v>
                </c:pt>
                <c:pt idx="302">
                  <c:v>6.23916039283628</c:v>
                </c:pt>
                <c:pt idx="303">
                  <c:v>6.6771345422253603</c:v>
                </c:pt>
                <c:pt idx="304">
                  <c:v>6.9803844115791902</c:v>
                </c:pt>
                <c:pt idx="305">
                  <c:v>8.0874686524596608</c:v>
                </c:pt>
                <c:pt idx="306">
                  <c:v>8.2124442940185496</c:v>
                </c:pt>
                <c:pt idx="307">
                  <c:v>7.3474339539773004</c:v>
                </c:pt>
                <c:pt idx="308">
                  <c:v>6.6537708149476904</c:v>
                </c:pt>
                <c:pt idx="309">
                  <c:v>6.3051611528390401</c:v>
                </c:pt>
                <c:pt idx="310">
                  <c:v>6.1542306729338803</c:v>
                </c:pt>
                <c:pt idx="311">
                  <c:v>6.2042168409507203</c:v>
                </c:pt>
                <c:pt idx="312">
                  <c:v>5.8425350681613404</c:v>
                </c:pt>
                <c:pt idx="313">
                  <c:v>6.2784793910837999</c:v>
                </c:pt>
                <c:pt idx="314">
                  <c:v>5.1899547045879801</c:v>
                </c:pt>
                <c:pt idx="315">
                  <c:v>4.8669684842888099</c:v>
                </c:pt>
                <c:pt idx="316">
                  <c:v>4.71308263248606</c:v>
                </c:pt>
                <c:pt idx="317">
                  <c:v>5.1178805252878998</c:v>
                </c:pt>
                <c:pt idx="318">
                  <c:v>5.6613998133700996</c:v>
                </c:pt>
                <c:pt idx="319">
                  <c:v>5.9949601750830199</c:v>
                </c:pt>
                <c:pt idx="320">
                  <c:v>6.1048147794082501</c:v>
                </c:pt>
                <c:pt idx="321">
                  <c:v>5.6350872371099303</c:v>
                </c:pt>
                <c:pt idx="322">
                  <c:v>6.1335959369385398</c:v>
                </c:pt>
                <c:pt idx="323">
                  <c:v>6.6254028523557302</c:v>
                </c:pt>
                <c:pt idx="324">
                  <c:v>6.6513467453574897</c:v>
                </c:pt>
                <c:pt idx="325">
                  <c:v>6.7100584178392504</c:v>
                </c:pt>
                <c:pt idx="326">
                  <c:v>6.22172242637832</c:v>
                </c:pt>
                <c:pt idx="327">
                  <c:v>7.1237394644855696</c:v>
                </c:pt>
                <c:pt idx="328">
                  <c:v>6.8767330000840001</c:v>
                </c:pt>
                <c:pt idx="329">
                  <c:v>7.3430898630512598</c:v>
                </c:pt>
                <c:pt idx="330">
                  <c:v>6.8565294008155098</c:v>
                </c:pt>
                <c:pt idx="331">
                  <c:v>7.11961171787945</c:v>
                </c:pt>
                <c:pt idx="332">
                  <c:v>6.4014392090802401</c:v>
                </c:pt>
                <c:pt idx="333">
                  <c:v>6.1534079865685101</c:v>
                </c:pt>
                <c:pt idx="334">
                  <c:v>6.8839799329266897</c:v>
                </c:pt>
                <c:pt idx="335">
                  <c:v>7.3729574546359302</c:v>
                </c:pt>
                <c:pt idx="336">
                  <c:v>6.9457699493826803</c:v>
                </c:pt>
                <c:pt idx="337">
                  <c:v>7.1051735636571403</c:v>
                </c:pt>
                <c:pt idx="338">
                  <c:v>6.6123535977429997</c:v>
                </c:pt>
                <c:pt idx="339">
                  <c:v>7.4882192935207801</c:v>
                </c:pt>
                <c:pt idx="340">
                  <c:v>7.5501306585594996</c:v>
                </c:pt>
                <c:pt idx="341">
                  <c:v>8.3441232483078505</c:v>
                </c:pt>
                <c:pt idx="342">
                  <c:v>8.0341586162687904</c:v>
                </c:pt>
                <c:pt idx="343">
                  <c:v>8.7667046353920703</c:v>
                </c:pt>
                <c:pt idx="344">
                  <c:v>9.7243263174416992</c:v>
                </c:pt>
                <c:pt idx="345">
                  <c:v>10.213665436069601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lz!$V$2:$V$347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739888"/>
        <c:axId val="-842738800"/>
      </c:lineChart>
      <c:catAx>
        <c:axId val="-842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38800"/>
        <c:crosses val="autoZero"/>
        <c:auto val="1"/>
        <c:lblAlgn val="ctr"/>
        <c:lblOffset val="100"/>
        <c:noMultiLvlLbl val="0"/>
      </c:catAx>
      <c:valAx>
        <c:axId val="-8427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Sheet1!$AE$2:$AE$288</c:f>
              <c:numCache>
                <c:formatCode>General</c:formatCode>
                <c:ptCount val="287"/>
                <c:pt idx="0">
                  <c:v>5.5978911186428499</c:v>
                </c:pt>
                <c:pt idx="1">
                  <c:v>6.1445997992001704</c:v>
                </c:pt>
                <c:pt idx="2">
                  <c:v>5.3865298152319596</c:v>
                </c:pt>
                <c:pt idx="3">
                  <c:v>7.0773262119271001</c:v>
                </c:pt>
                <c:pt idx="4">
                  <c:v>7.1070359376084102</c:v>
                </c:pt>
                <c:pt idx="5">
                  <c:v>9.1958126405321803</c:v>
                </c:pt>
                <c:pt idx="6">
                  <c:v>11.3135754398466</c:v>
                </c:pt>
                <c:pt idx="7">
                  <c:v>9.4380152092728604</c:v>
                </c:pt>
                <c:pt idx="8">
                  <c:v>5.2630865375545897</c:v>
                </c:pt>
                <c:pt idx="9">
                  <c:v>4.8811046530851501</c:v>
                </c:pt>
                <c:pt idx="10">
                  <c:v>4.4981357508358197</c:v>
                </c:pt>
                <c:pt idx="11">
                  <c:v>4.5425574804817996</c:v>
                </c:pt>
                <c:pt idx="12">
                  <c:v>5.2466452918800801</c:v>
                </c:pt>
                <c:pt idx="13">
                  <c:v>6.5537485382521004</c:v>
                </c:pt>
                <c:pt idx="14">
                  <c:v>5.5839334025601897</c:v>
                </c:pt>
                <c:pt idx="15">
                  <c:v>5.5997276755569798</c:v>
                </c:pt>
                <c:pt idx="16">
                  <c:v>4.6265528748845002</c:v>
                </c:pt>
                <c:pt idx="17">
                  <c:v>6.3148049927484502</c:v>
                </c:pt>
                <c:pt idx="18">
                  <c:v>6.8450136675501296</c:v>
                </c:pt>
                <c:pt idx="19">
                  <c:v>7.6842557721673304</c:v>
                </c:pt>
                <c:pt idx="20">
                  <c:v>8.9841083152988901</c:v>
                </c:pt>
                <c:pt idx="21">
                  <c:v>11.4809955598803</c:v>
                </c:pt>
                <c:pt idx="22">
                  <c:v>11.276336150458301</c:v>
                </c:pt>
                <c:pt idx="23">
                  <c:v>10.867857186937</c:v>
                </c:pt>
                <c:pt idx="24">
                  <c:v>11.037704664704201</c:v>
                </c:pt>
                <c:pt idx="25">
                  <c:v>6.2253434541320098</c:v>
                </c:pt>
                <c:pt idx="26">
                  <c:v>5.7872392210155699</c:v>
                </c:pt>
                <c:pt idx="27">
                  <c:v>5.4532577754803704</c:v>
                </c:pt>
                <c:pt idx="28">
                  <c:v>5.2918618754897304</c:v>
                </c:pt>
                <c:pt idx="29">
                  <c:v>11.2762667967067</c:v>
                </c:pt>
                <c:pt idx="30">
                  <c:v>11.2619515140514</c:v>
                </c:pt>
                <c:pt idx="31">
                  <c:v>6.4833413496230703</c:v>
                </c:pt>
                <c:pt idx="32">
                  <c:v>5.8979493938153</c:v>
                </c:pt>
                <c:pt idx="33">
                  <c:v>6.0782448713175699</c:v>
                </c:pt>
                <c:pt idx="34">
                  <c:v>5.8774732831101604</c:v>
                </c:pt>
                <c:pt idx="35">
                  <c:v>7.1883094016463396</c:v>
                </c:pt>
                <c:pt idx="36">
                  <c:v>8.35607042543886</c:v>
                </c:pt>
                <c:pt idx="37">
                  <c:v>6.4885129627770803</c:v>
                </c:pt>
                <c:pt idx="38">
                  <c:v>6.50099779624483</c:v>
                </c:pt>
                <c:pt idx="39">
                  <c:v>6.6230568003358803</c:v>
                </c:pt>
                <c:pt idx="40">
                  <c:v>7.53468484492371</c:v>
                </c:pt>
                <c:pt idx="41">
                  <c:v>7.0007430069730603</c:v>
                </c:pt>
                <c:pt idx="42">
                  <c:v>6.9218609584810302</c:v>
                </c:pt>
                <c:pt idx="43">
                  <c:v>6.3903825055990504</c:v>
                </c:pt>
                <c:pt idx="44">
                  <c:v>5.47638308654947</c:v>
                </c:pt>
                <c:pt idx="45">
                  <c:v>6.0299301915338601</c:v>
                </c:pt>
                <c:pt idx="46">
                  <c:v>5.3815066425911802</c:v>
                </c:pt>
                <c:pt idx="47">
                  <c:v>8.3835910486172498</c:v>
                </c:pt>
                <c:pt idx="48">
                  <c:v>7.4755062084718302</c:v>
                </c:pt>
                <c:pt idx="49">
                  <c:v>5.3379674131697499</c:v>
                </c:pt>
                <c:pt idx="50">
                  <c:v>5.2052167964396299</c:v>
                </c:pt>
                <c:pt idx="51">
                  <c:v>5.3180477022807704</c:v>
                </c:pt>
                <c:pt idx="52">
                  <c:v>7.4919262382676397</c:v>
                </c:pt>
                <c:pt idx="53">
                  <c:v>7.0329955435974902</c:v>
                </c:pt>
                <c:pt idx="54">
                  <c:v>6.8153094220741002</c:v>
                </c:pt>
                <c:pt idx="55">
                  <c:v>5.9708630251913499</c:v>
                </c:pt>
                <c:pt idx="56">
                  <c:v>6.0443577012323004</c:v>
                </c:pt>
                <c:pt idx="57">
                  <c:v>5.6512899315450396</c:v>
                </c:pt>
                <c:pt idx="58">
                  <c:v>6.2249224595300197</c:v>
                </c:pt>
                <c:pt idx="59">
                  <c:v>7.1035983625323302</c:v>
                </c:pt>
                <c:pt idx="60">
                  <c:v>6.7579667734908604</c:v>
                </c:pt>
                <c:pt idx="61">
                  <c:v>7.8262059938163997</c:v>
                </c:pt>
                <c:pt idx="62">
                  <c:v>7.0496790138243002</c:v>
                </c:pt>
                <c:pt idx="63">
                  <c:v>7.5423372792921501</c:v>
                </c:pt>
                <c:pt idx="64">
                  <c:v>7.2271046201841802</c:v>
                </c:pt>
                <c:pt idx="65">
                  <c:v>7.7440617861519296</c:v>
                </c:pt>
                <c:pt idx="66">
                  <c:v>10.7759611862667</c:v>
                </c:pt>
                <c:pt idx="67">
                  <c:v>10.484380102931899</c:v>
                </c:pt>
                <c:pt idx="68">
                  <c:v>10.2997735159444</c:v>
                </c:pt>
                <c:pt idx="69">
                  <c:v>10.234136351975</c:v>
                </c:pt>
                <c:pt idx="70">
                  <c:v>7.9714934254401104</c:v>
                </c:pt>
                <c:pt idx="71">
                  <c:v>8.65734720506976</c:v>
                </c:pt>
                <c:pt idx="72">
                  <c:v>7.1444021712139003</c:v>
                </c:pt>
                <c:pt idx="73">
                  <c:v>7.2221804529888098</c:v>
                </c:pt>
                <c:pt idx="74">
                  <c:v>6.60744974557233</c:v>
                </c:pt>
                <c:pt idx="75">
                  <c:v>6.1332883393992299</c:v>
                </c:pt>
                <c:pt idx="76">
                  <c:v>8.5294992273193397</c:v>
                </c:pt>
                <c:pt idx="77">
                  <c:v>7.3896100535500704</c:v>
                </c:pt>
                <c:pt idx="78">
                  <c:v>7.6499362763275096</c:v>
                </c:pt>
                <c:pt idx="79">
                  <c:v>7.8333236599414704</c:v>
                </c:pt>
                <c:pt idx="80">
                  <c:v>8.28659867342407</c:v>
                </c:pt>
                <c:pt idx="81">
                  <c:v>8.2537878897028598</c:v>
                </c:pt>
                <c:pt idx="82">
                  <c:v>8.3474194092676495</c:v>
                </c:pt>
                <c:pt idx="83">
                  <c:v>8.4818473066033206</c:v>
                </c:pt>
                <c:pt idx="84">
                  <c:v>9.0262473803861702</c:v>
                </c:pt>
                <c:pt idx="85">
                  <c:v>10.6856101638908</c:v>
                </c:pt>
                <c:pt idx="86">
                  <c:v>10.586114737667399</c:v>
                </c:pt>
                <c:pt idx="87">
                  <c:v>7.6842513892847801</c:v>
                </c:pt>
                <c:pt idx="88">
                  <c:v>6.1429381528180897</c:v>
                </c:pt>
                <c:pt idx="89">
                  <c:v>5.6527394689955601</c:v>
                </c:pt>
                <c:pt idx="90">
                  <c:v>5.99977490358203</c:v>
                </c:pt>
                <c:pt idx="91">
                  <c:v>7.0732669978482203</c:v>
                </c:pt>
                <c:pt idx="92">
                  <c:v>6.7535843432168701</c:v>
                </c:pt>
                <c:pt idx="93">
                  <c:v>7.1305641966297699</c:v>
                </c:pt>
                <c:pt idx="94">
                  <c:v>7.2041376469579896</c:v>
                </c:pt>
                <c:pt idx="95">
                  <c:v>8.17334690251875</c:v>
                </c:pt>
                <c:pt idx="96">
                  <c:v>8.2044086579867894</c:v>
                </c:pt>
                <c:pt idx="97">
                  <c:v>6.8894443971063604</c:v>
                </c:pt>
                <c:pt idx="98">
                  <c:v>6.9343105208766804</c:v>
                </c:pt>
                <c:pt idx="99">
                  <c:v>7.4971205229720699</c:v>
                </c:pt>
                <c:pt idx="100">
                  <c:v>6.6932708650899997</c:v>
                </c:pt>
                <c:pt idx="101">
                  <c:v>5.6703102221651003</c:v>
                </c:pt>
                <c:pt idx="102">
                  <c:v>5.53836346164013</c:v>
                </c:pt>
                <c:pt idx="103">
                  <c:v>5.3517876907566597</c:v>
                </c:pt>
                <c:pt idx="104">
                  <c:v>6.6447269858295899</c:v>
                </c:pt>
                <c:pt idx="105">
                  <c:v>7.0661760032014103</c:v>
                </c:pt>
                <c:pt idx="106">
                  <c:v>7.26760941898163</c:v>
                </c:pt>
                <c:pt idx="107">
                  <c:v>7.06969647026835</c:v>
                </c:pt>
                <c:pt idx="108">
                  <c:v>6.9232521307736903</c:v>
                </c:pt>
                <c:pt idx="109">
                  <c:v>6.9691385002148198</c:v>
                </c:pt>
                <c:pt idx="110">
                  <c:v>9.1188155906863297</c:v>
                </c:pt>
                <c:pt idx="111">
                  <c:v>7.6818925259856696</c:v>
                </c:pt>
                <c:pt idx="112">
                  <c:v>8.0041386193206705</c:v>
                </c:pt>
                <c:pt idx="113">
                  <c:v>6.4923224899563303</c:v>
                </c:pt>
                <c:pt idx="114">
                  <c:v>5.1126115735278299</c:v>
                </c:pt>
                <c:pt idx="115">
                  <c:v>6.7894516620232697</c:v>
                </c:pt>
                <c:pt idx="116">
                  <c:v>6.7243773575461798</c:v>
                </c:pt>
                <c:pt idx="117">
                  <c:v>9.7749852885709707</c:v>
                </c:pt>
                <c:pt idx="118">
                  <c:v>6.7763342222482503</c:v>
                </c:pt>
                <c:pt idx="119">
                  <c:v>7.0035738751015799</c:v>
                </c:pt>
                <c:pt idx="120">
                  <c:v>7.0256411839465898</c:v>
                </c:pt>
                <c:pt idx="121">
                  <c:v>8.4220144327681901</c:v>
                </c:pt>
                <c:pt idx="122">
                  <c:v>7.9789108859615601</c:v>
                </c:pt>
                <c:pt idx="123">
                  <c:v>7.7278054005698102</c:v>
                </c:pt>
                <c:pt idx="124">
                  <c:v>8.3632724133646299</c:v>
                </c:pt>
                <c:pt idx="125">
                  <c:v>8.8491953576802</c:v>
                </c:pt>
                <c:pt idx="126">
                  <c:v>11.451987567463799</c:v>
                </c:pt>
                <c:pt idx="127">
                  <c:v>6.9882875060927798</c:v>
                </c:pt>
                <c:pt idx="128">
                  <c:v>5.7832229094927596</c:v>
                </c:pt>
                <c:pt idx="129">
                  <c:v>5.3026466041446101</c:v>
                </c:pt>
                <c:pt idx="130">
                  <c:v>5.8284791365656403</c:v>
                </c:pt>
                <c:pt idx="131">
                  <c:v>5.8490722265486204</c:v>
                </c:pt>
                <c:pt idx="132">
                  <c:v>6.7397442740232698</c:v>
                </c:pt>
                <c:pt idx="133">
                  <c:v>6.8387445081941802</c:v>
                </c:pt>
                <c:pt idx="134">
                  <c:v>5.7617519593799997</c:v>
                </c:pt>
                <c:pt idx="135">
                  <c:v>5.4127669919006598</c:v>
                </c:pt>
                <c:pt idx="136">
                  <c:v>4.9215123577492896</c:v>
                </c:pt>
                <c:pt idx="137">
                  <c:v>6.4546301818330898</c:v>
                </c:pt>
                <c:pt idx="138">
                  <c:v>6.7753625793279797</c:v>
                </c:pt>
                <c:pt idx="139">
                  <c:v>6.9047857524234599</c:v>
                </c:pt>
                <c:pt idx="140">
                  <c:v>5.4925743191695302</c:v>
                </c:pt>
                <c:pt idx="141">
                  <c:v>5.6820679730764398</c:v>
                </c:pt>
                <c:pt idx="142">
                  <c:v>8.7019968345849801</c:v>
                </c:pt>
                <c:pt idx="143">
                  <c:v>8.3251021164602097</c:v>
                </c:pt>
                <c:pt idx="144">
                  <c:v>8.5695957305836501</c:v>
                </c:pt>
                <c:pt idx="145">
                  <c:v>6.5654190432627404</c:v>
                </c:pt>
                <c:pt idx="146">
                  <c:v>6.7598101531279502</c:v>
                </c:pt>
                <c:pt idx="147">
                  <c:v>6.8860415648424604</c:v>
                </c:pt>
                <c:pt idx="148">
                  <c:v>7.8401185121996901</c:v>
                </c:pt>
                <c:pt idx="149">
                  <c:v>8.8345500797874692</c:v>
                </c:pt>
                <c:pt idx="150">
                  <c:v>9.6431258986620207</c:v>
                </c:pt>
                <c:pt idx="151">
                  <c:v>9.1204096891675608</c:v>
                </c:pt>
                <c:pt idx="152">
                  <c:v>10.435741303752099</c:v>
                </c:pt>
                <c:pt idx="153">
                  <c:v>10.275511313671201</c:v>
                </c:pt>
                <c:pt idx="154">
                  <c:v>10.112398730016499</c:v>
                </c:pt>
                <c:pt idx="155">
                  <c:v>10.479141083930999</c:v>
                </c:pt>
                <c:pt idx="156">
                  <c:v>8.6202629075041006</c:v>
                </c:pt>
                <c:pt idx="157">
                  <c:v>7.87601308002324</c:v>
                </c:pt>
                <c:pt idx="158">
                  <c:v>6.9367029587339601</c:v>
                </c:pt>
                <c:pt idx="159">
                  <c:v>7.7025425165967896</c:v>
                </c:pt>
                <c:pt idx="160">
                  <c:v>8.7661412280377302</c:v>
                </c:pt>
                <c:pt idx="161">
                  <c:v>9.25519516752966</c:v>
                </c:pt>
                <c:pt idx="162">
                  <c:v>7.4242081569475902</c:v>
                </c:pt>
                <c:pt idx="163">
                  <c:v>8.0258880090585301</c:v>
                </c:pt>
                <c:pt idx="164">
                  <c:v>7.2025674647581903</c:v>
                </c:pt>
                <c:pt idx="165">
                  <c:v>8.1908946571852592</c:v>
                </c:pt>
                <c:pt idx="166">
                  <c:v>8.8520225708452305</c:v>
                </c:pt>
                <c:pt idx="167">
                  <c:v>8.1847245173766208</c:v>
                </c:pt>
                <c:pt idx="168">
                  <c:v>6.9022885195482102</c:v>
                </c:pt>
                <c:pt idx="169">
                  <c:v>7.1265651560609697</c:v>
                </c:pt>
                <c:pt idx="170">
                  <c:v>7.5740136861936698</c:v>
                </c:pt>
                <c:pt idx="171">
                  <c:v>8.2204605949744707</c:v>
                </c:pt>
                <c:pt idx="172">
                  <c:v>7.9035582212766</c:v>
                </c:pt>
                <c:pt idx="173">
                  <c:v>7.5440875469448301</c:v>
                </c:pt>
                <c:pt idx="174">
                  <c:v>7.6134999426528296</c:v>
                </c:pt>
                <c:pt idx="175">
                  <c:v>7.9570942194938201</c:v>
                </c:pt>
                <c:pt idx="176">
                  <c:v>7.9390733315274202</c:v>
                </c:pt>
                <c:pt idx="177">
                  <c:v>9.9469440833827605</c:v>
                </c:pt>
                <c:pt idx="178">
                  <c:v>10.106846318961299</c:v>
                </c:pt>
                <c:pt idx="179">
                  <c:v>10.6794730032142</c:v>
                </c:pt>
                <c:pt idx="180">
                  <c:v>12.193240794323099</c:v>
                </c:pt>
                <c:pt idx="181">
                  <c:v>10.007663596412</c:v>
                </c:pt>
                <c:pt idx="182">
                  <c:v>7.9962295567466199</c:v>
                </c:pt>
                <c:pt idx="183">
                  <c:v>6.2469287093206098</c:v>
                </c:pt>
                <c:pt idx="184">
                  <c:v>6.2760238489637796</c:v>
                </c:pt>
                <c:pt idx="185">
                  <c:v>6.16520508208776</c:v>
                </c:pt>
                <c:pt idx="186">
                  <c:v>5.99504964198381</c:v>
                </c:pt>
                <c:pt idx="187">
                  <c:v>6.6600532311521601</c:v>
                </c:pt>
                <c:pt idx="188">
                  <c:v>6.4884100080324698</c:v>
                </c:pt>
                <c:pt idx="189">
                  <c:v>7.8731864491039101</c:v>
                </c:pt>
                <c:pt idx="190">
                  <c:v>8.4286629827430097</c:v>
                </c:pt>
                <c:pt idx="191">
                  <c:v>9.3443777390850595</c:v>
                </c:pt>
                <c:pt idx="192">
                  <c:v>8.2341190480647803</c:v>
                </c:pt>
                <c:pt idx="193">
                  <c:v>6.0891016887944396</c:v>
                </c:pt>
                <c:pt idx="194">
                  <c:v>5.3944804935926296</c:v>
                </c:pt>
                <c:pt idx="195">
                  <c:v>5.0848801204449101</c:v>
                </c:pt>
                <c:pt idx="196">
                  <c:v>5.4101300030020001</c:v>
                </c:pt>
                <c:pt idx="197">
                  <c:v>5.3308909139318503</c:v>
                </c:pt>
                <c:pt idx="198">
                  <c:v>5.9334757395211204</c:v>
                </c:pt>
                <c:pt idx="199">
                  <c:v>5.6971386232186996</c:v>
                </c:pt>
                <c:pt idx="200">
                  <c:v>8.1069772272563707</c:v>
                </c:pt>
                <c:pt idx="201">
                  <c:v>9.4160333956715903</c:v>
                </c:pt>
                <c:pt idx="202">
                  <c:v>8.0653679735313801</c:v>
                </c:pt>
                <c:pt idx="203">
                  <c:v>7.5446553121657098</c:v>
                </c:pt>
                <c:pt idx="204">
                  <c:v>8.0803512498405201</c:v>
                </c:pt>
                <c:pt idx="205">
                  <c:v>10.3370842530228</c:v>
                </c:pt>
                <c:pt idx="206">
                  <c:v>10.829331518039499</c:v>
                </c:pt>
                <c:pt idx="207">
                  <c:v>8.2426976374885506</c:v>
                </c:pt>
                <c:pt idx="208">
                  <c:v>7.2169773892400801</c:v>
                </c:pt>
                <c:pt idx="209">
                  <c:v>6.6814749574658698</c:v>
                </c:pt>
                <c:pt idx="210">
                  <c:v>7.4903225644526197</c:v>
                </c:pt>
                <c:pt idx="211">
                  <c:v>8.5665423133734606</c:v>
                </c:pt>
                <c:pt idx="212">
                  <c:v>6.3630423289309803</c:v>
                </c:pt>
                <c:pt idx="213">
                  <c:v>5.4934182175416604</c:v>
                </c:pt>
                <c:pt idx="214">
                  <c:v>5.5320245020176797</c:v>
                </c:pt>
                <c:pt idx="215">
                  <c:v>6.8220178376785698</c:v>
                </c:pt>
                <c:pt idx="216">
                  <c:v>5.94943839962664</c:v>
                </c:pt>
                <c:pt idx="217">
                  <c:v>5.9861351063776</c:v>
                </c:pt>
                <c:pt idx="218">
                  <c:v>5.3859964893288703</c:v>
                </c:pt>
                <c:pt idx="219">
                  <c:v>5.5155435046042296</c:v>
                </c:pt>
                <c:pt idx="220">
                  <c:v>5.8802037344579903</c:v>
                </c:pt>
                <c:pt idx="221">
                  <c:v>6.6847168160561203</c:v>
                </c:pt>
                <c:pt idx="222">
                  <c:v>5.5767408275851498</c:v>
                </c:pt>
                <c:pt idx="223">
                  <c:v>5.7790397043353501</c:v>
                </c:pt>
                <c:pt idx="224">
                  <c:v>4.5927193338135801</c:v>
                </c:pt>
                <c:pt idx="225">
                  <c:v>4.2313448540369496</c:v>
                </c:pt>
                <c:pt idx="226">
                  <c:v>4.2071260590085604</c:v>
                </c:pt>
                <c:pt idx="227">
                  <c:v>4.8114939474574401</c:v>
                </c:pt>
                <c:pt idx="228">
                  <c:v>8.9121859311753209</c:v>
                </c:pt>
                <c:pt idx="229">
                  <c:v>8.6396120449135108</c:v>
                </c:pt>
                <c:pt idx="230">
                  <c:v>8.4252980102169897</c:v>
                </c:pt>
                <c:pt idx="231">
                  <c:v>8.0585699234699799</c:v>
                </c:pt>
                <c:pt idx="232">
                  <c:v>8.1754908161873203</c:v>
                </c:pt>
                <c:pt idx="233">
                  <c:v>8.7384047191520899</c:v>
                </c:pt>
                <c:pt idx="234">
                  <c:v>5.3606799698858696</c:v>
                </c:pt>
                <c:pt idx="235">
                  <c:v>6.1356902509362001</c:v>
                </c:pt>
                <c:pt idx="236">
                  <c:v>6.4398921290858002</c:v>
                </c:pt>
                <c:pt idx="237">
                  <c:v>6.8788934545870397</c:v>
                </c:pt>
                <c:pt idx="238">
                  <c:v>5.7075088109008503</c:v>
                </c:pt>
                <c:pt idx="239">
                  <c:v>5.4562431508975102</c:v>
                </c:pt>
                <c:pt idx="240">
                  <c:v>5.0690296599153903</c:v>
                </c:pt>
                <c:pt idx="241">
                  <c:v>5.1698860514151201</c:v>
                </c:pt>
                <c:pt idx="242">
                  <c:v>5.96095912421133</c:v>
                </c:pt>
                <c:pt idx="243">
                  <c:v>4.5441041295064597</c:v>
                </c:pt>
                <c:pt idx="244">
                  <c:v>5.3023070017031904</c:v>
                </c:pt>
                <c:pt idx="245">
                  <c:v>5.8669629166024002</c:v>
                </c:pt>
                <c:pt idx="246">
                  <c:v>6.1033202425945898</c:v>
                </c:pt>
                <c:pt idx="247">
                  <c:v>8.4479186675108195</c:v>
                </c:pt>
                <c:pt idx="248">
                  <c:v>8.3959706476265996</c:v>
                </c:pt>
                <c:pt idx="249">
                  <c:v>7.7997665917422303</c:v>
                </c:pt>
                <c:pt idx="250">
                  <c:v>6.3465645344210397</c:v>
                </c:pt>
                <c:pt idx="251">
                  <c:v>6.1318107381070801</c:v>
                </c:pt>
                <c:pt idx="252">
                  <c:v>6.5321626007002802</c:v>
                </c:pt>
                <c:pt idx="253">
                  <c:v>6.7379047399557601</c:v>
                </c:pt>
                <c:pt idx="254">
                  <c:v>8.0699505713446893</c:v>
                </c:pt>
                <c:pt idx="255">
                  <c:v>7.0452495736010503</c:v>
                </c:pt>
                <c:pt idx="256">
                  <c:v>6.81244686036744</c:v>
                </c:pt>
                <c:pt idx="257">
                  <c:v>6.1365809802240401</c:v>
                </c:pt>
                <c:pt idx="258">
                  <c:v>4.8734454275571801</c:v>
                </c:pt>
                <c:pt idx="259">
                  <c:v>4.9490866968795402</c:v>
                </c:pt>
                <c:pt idx="260">
                  <c:v>4.6611171605515702</c:v>
                </c:pt>
                <c:pt idx="261">
                  <c:v>5.0472372003280901</c:v>
                </c:pt>
                <c:pt idx="262">
                  <c:v>6.3629863769501203</c:v>
                </c:pt>
                <c:pt idx="263">
                  <c:v>7.1696033296782096</c:v>
                </c:pt>
                <c:pt idx="264">
                  <c:v>8.5579557051193405</c:v>
                </c:pt>
                <c:pt idx="265">
                  <c:v>7.40509453728425</c:v>
                </c:pt>
                <c:pt idx="266">
                  <c:v>6.2729704578929404</c:v>
                </c:pt>
                <c:pt idx="267">
                  <c:v>5.40058462326565</c:v>
                </c:pt>
                <c:pt idx="268">
                  <c:v>5.5721313529362497</c:v>
                </c:pt>
                <c:pt idx="269">
                  <c:v>5.80314417341277</c:v>
                </c:pt>
                <c:pt idx="270">
                  <c:v>6.0561869335007801</c:v>
                </c:pt>
                <c:pt idx="271">
                  <c:v>6.7900622728867299</c:v>
                </c:pt>
                <c:pt idx="272">
                  <c:v>5.7020379910995898</c:v>
                </c:pt>
                <c:pt idx="273">
                  <c:v>5.7362026439817297</c:v>
                </c:pt>
                <c:pt idx="274">
                  <c:v>5.8934870689502104</c:v>
                </c:pt>
                <c:pt idx="275">
                  <c:v>5.9106115336641603</c:v>
                </c:pt>
                <c:pt idx="276">
                  <c:v>9.1012964611991105</c:v>
                </c:pt>
                <c:pt idx="277">
                  <c:v>8.7243699689963705</c:v>
                </c:pt>
                <c:pt idx="278">
                  <c:v>7.3154765010442997</c:v>
                </c:pt>
                <c:pt idx="279">
                  <c:v>6.6605720280045801</c:v>
                </c:pt>
                <c:pt idx="280">
                  <c:v>6.0847755273861601</c:v>
                </c:pt>
                <c:pt idx="281">
                  <c:v>6.2679545473717804</c:v>
                </c:pt>
                <c:pt idx="282">
                  <c:v>6.4666425088107404</c:v>
                </c:pt>
                <c:pt idx="283">
                  <c:v>6.6272764499377903</c:v>
                </c:pt>
                <c:pt idx="284">
                  <c:v>6.8099048166982703</c:v>
                </c:pt>
                <c:pt idx="285">
                  <c:v>8.5034138654653901</c:v>
                </c:pt>
                <c:pt idx="286">
                  <c:v>8.9524922109565104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142208"/>
        <c:axId val="-839157984"/>
      </c:lineChart>
      <c:catAx>
        <c:axId val="-8391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57984"/>
        <c:crosses val="autoZero"/>
        <c:auto val="1"/>
        <c:lblAlgn val="ctr"/>
        <c:lblOffset val="100"/>
        <c:noMultiLvlLbl val="0"/>
      </c:catAx>
      <c:valAx>
        <c:axId val="-839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1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lz!$Y$2:$Y$329</c:f>
              <c:numCache>
                <c:formatCode>General</c:formatCode>
                <c:ptCount val="328"/>
                <c:pt idx="0">
                  <c:v>11.6396142911799</c:v>
                </c:pt>
                <c:pt idx="1">
                  <c:v>16.0391059181283</c:v>
                </c:pt>
                <c:pt idx="2">
                  <c:v>16.2857214108835</c:v>
                </c:pt>
                <c:pt idx="3">
                  <c:v>13.9629871428466</c:v>
                </c:pt>
                <c:pt idx="4">
                  <c:v>11.414844858737901</c:v>
                </c:pt>
                <c:pt idx="5">
                  <c:v>11.026508320801501</c:v>
                </c:pt>
                <c:pt idx="6">
                  <c:v>10.089450734216101</c:v>
                </c:pt>
                <c:pt idx="7">
                  <c:v>8.2145213450384205</c:v>
                </c:pt>
                <c:pt idx="8">
                  <c:v>7.9642671070691904</c:v>
                </c:pt>
                <c:pt idx="9">
                  <c:v>7.9903856724617004</c:v>
                </c:pt>
                <c:pt idx="10">
                  <c:v>7.9207863557028002</c:v>
                </c:pt>
                <c:pt idx="11">
                  <c:v>9.2002850748096492</c:v>
                </c:pt>
                <c:pt idx="12">
                  <c:v>10.0415113448874</c:v>
                </c:pt>
                <c:pt idx="13">
                  <c:v>12.0372484597845</c:v>
                </c:pt>
                <c:pt idx="14">
                  <c:v>12.4214231700737</c:v>
                </c:pt>
                <c:pt idx="15">
                  <c:v>13.0259873929032</c:v>
                </c:pt>
                <c:pt idx="16">
                  <c:v>11.814649417747599</c:v>
                </c:pt>
                <c:pt idx="17">
                  <c:v>15.1537077151037</c:v>
                </c:pt>
                <c:pt idx="18">
                  <c:v>14.240279412278801</c:v>
                </c:pt>
                <c:pt idx="19">
                  <c:v>15.8445981425408</c:v>
                </c:pt>
                <c:pt idx="20">
                  <c:v>12.6514781165999</c:v>
                </c:pt>
                <c:pt idx="21">
                  <c:v>12.297198391114501</c:v>
                </c:pt>
                <c:pt idx="22">
                  <c:v>11.8714300778887</c:v>
                </c:pt>
                <c:pt idx="23">
                  <c:v>12.132413851436599</c:v>
                </c:pt>
                <c:pt idx="24">
                  <c:v>13.592221202884</c:v>
                </c:pt>
                <c:pt idx="25">
                  <c:v>11.5914097864823</c:v>
                </c:pt>
                <c:pt idx="26">
                  <c:v>9.7793541376432795</c:v>
                </c:pt>
                <c:pt idx="27">
                  <c:v>10.610773400621399</c:v>
                </c:pt>
                <c:pt idx="28">
                  <c:v>11.5761824550712</c:v>
                </c:pt>
                <c:pt idx="29">
                  <c:v>12.0828650321016</c:v>
                </c:pt>
                <c:pt idx="30">
                  <c:v>13.2610019428762</c:v>
                </c:pt>
                <c:pt idx="31">
                  <c:v>14.7855335785626</c:v>
                </c:pt>
                <c:pt idx="32">
                  <c:v>13.887933231996399</c:v>
                </c:pt>
                <c:pt idx="33">
                  <c:v>14.7750454423207</c:v>
                </c:pt>
                <c:pt idx="34">
                  <c:v>13.8532901983997</c:v>
                </c:pt>
                <c:pt idx="35">
                  <c:v>15.0028270403399</c:v>
                </c:pt>
                <c:pt idx="36">
                  <c:v>13.8425267178702</c:v>
                </c:pt>
                <c:pt idx="37">
                  <c:v>13.2804896454115</c:v>
                </c:pt>
                <c:pt idx="38">
                  <c:v>6.9270437346912903</c:v>
                </c:pt>
                <c:pt idx="39">
                  <c:v>5.6816022823593597</c:v>
                </c:pt>
                <c:pt idx="40">
                  <c:v>4.9578117976336902</c:v>
                </c:pt>
                <c:pt idx="41">
                  <c:v>5.4890631761165798</c:v>
                </c:pt>
                <c:pt idx="42">
                  <c:v>6.1611059266961403</c:v>
                </c:pt>
                <c:pt idx="43">
                  <c:v>6.0925761849870499</c:v>
                </c:pt>
                <c:pt idx="44">
                  <c:v>7.53682788712063</c:v>
                </c:pt>
                <c:pt idx="45">
                  <c:v>6.9525897403057604</c:v>
                </c:pt>
                <c:pt idx="46">
                  <c:v>6.9719563856043001</c:v>
                </c:pt>
                <c:pt idx="47">
                  <c:v>5.9912913835457902</c:v>
                </c:pt>
                <c:pt idx="48">
                  <c:v>4.9924168763807</c:v>
                </c:pt>
                <c:pt idx="49">
                  <c:v>5.4291095133742697</c:v>
                </c:pt>
                <c:pt idx="50">
                  <c:v>6.8207451313770502</c:v>
                </c:pt>
                <c:pt idx="51">
                  <c:v>10.5501733306346</c:v>
                </c:pt>
                <c:pt idx="52">
                  <c:v>7.9484902771087702</c:v>
                </c:pt>
                <c:pt idx="53">
                  <c:v>6.5630207465516097</c:v>
                </c:pt>
                <c:pt idx="54">
                  <c:v>5.8259179182230802</c:v>
                </c:pt>
                <c:pt idx="55">
                  <c:v>6.2353379727710703</c:v>
                </c:pt>
                <c:pt idx="56">
                  <c:v>6.2296550501947001</c:v>
                </c:pt>
                <c:pt idx="57">
                  <c:v>9.61011498872959</c:v>
                </c:pt>
                <c:pt idx="58">
                  <c:v>6.5700241291454002</c:v>
                </c:pt>
                <c:pt idx="59">
                  <c:v>6.6161033257256996</c:v>
                </c:pt>
                <c:pt idx="60">
                  <c:v>6.5583369791585602</c:v>
                </c:pt>
                <c:pt idx="61">
                  <c:v>6.1169679824522101</c:v>
                </c:pt>
                <c:pt idx="62">
                  <c:v>8.1089554214511903</c:v>
                </c:pt>
                <c:pt idx="63">
                  <c:v>6.4788042504979204</c:v>
                </c:pt>
                <c:pt idx="64">
                  <c:v>6.5345946046816596</c:v>
                </c:pt>
                <c:pt idx="65">
                  <c:v>6.7881176478623999</c:v>
                </c:pt>
                <c:pt idx="66">
                  <c:v>7.3233604416586102</c:v>
                </c:pt>
                <c:pt idx="67">
                  <c:v>7.9994426669985703</c:v>
                </c:pt>
                <c:pt idx="68">
                  <c:v>7.4650335931472904</c:v>
                </c:pt>
                <c:pt idx="69">
                  <c:v>7.0292851241309204</c:v>
                </c:pt>
                <c:pt idx="70">
                  <c:v>6.4035421145934004</c:v>
                </c:pt>
                <c:pt idx="71">
                  <c:v>6.4577647111653604</c:v>
                </c:pt>
                <c:pt idx="72">
                  <c:v>5.0856098939732899</c:v>
                </c:pt>
                <c:pt idx="73">
                  <c:v>5.3744049595572196</c:v>
                </c:pt>
                <c:pt idx="74">
                  <c:v>6.04145879017931</c:v>
                </c:pt>
                <c:pt idx="75">
                  <c:v>5.93215695132674</c:v>
                </c:pt>
                <c:pt idx="76">
                  <c:v>6.6315035601093504</c:v>
                </c:pt>
                <c:pt idx="77">
                  <c:v>6.96096915383509</c:v>
                </c:pt>
                <c:pt idx="78">
                  <c:v>8.4420329347474006</c:v>
                </c:pt>
                <c:pt idx="79">
                  <c:v>8.9153914433071098</c:v>
                </c:pt>
                <c:pt idx="80">
                  <c:v>9.8737321302109002</c:v>
                </c:pt>
                <c:pt idx="81">
                  <c:v>9.1636866351967594</c:v>
                </c:pt>
                <c:pt idx="82">
                  <c:v>6.2969304849458299</c:v>
                </c:pt>
                <c:pt idx="83">
                  <c:v>6.3574903812815098</c:v>
                </c:pt>
                <c:pt idx="84">
                  <c:v>6.0246088680587802</c:v>
                </c:pt>
                <c:pt idx="85">
                  <c:v>6.1726597949803796</c:v>
                </c:pt>
                <c:pt idx="86">
                  <c:v>8.4741623811938798</c:v>
                </c:pt>
                <c:pt idx="87">
                  <c:v>10.5859783563139</c:v>
                </c:pt>
                <c:pt idx="88">
                  <c:v>10.631541276527599</c:v>
                </c:pt>
                <c:pt idx="89">
                  <c:v>9.9561303376528105</c:v>
                </c:pt>
                <c:pt idx="90">
                  <c:v>10.0432703780453</c:v>
                </c:pt>
                <c:pt idx="91">
                  <c:v>9.9778850139143795</c:v>
                </c:pt>
                <c:pt idx="92">
                  <c:v>10.129197273771201</c:v>
                </c:pt>
                <c:pt idx="93">
                  <c:v>10.8584447846141</c:v>
                </c:pt>
                <c:pt idx="94">
                  <c:v>10.451468621362</c:v>
                </c:pt>
                <c:pt idx="95">
                  <c:v>10.713204621331601</c:v>
                </c:pt>
                <c:pt idx="96">
                  <c:v>9.0398678973071398</c:v>
                </c:pt>
                <c:pt idx="97">
                  <c:v>8.2625013031864096</c:v>
                </c:pt>
                <c:pt idx="98">
                  <c:v>8.0711122800782</c:v>
                </c:pt>
                <c:pt idx="99">
                  <c:v>8.9319943971884594</c:v>
                </c:pt>
                <c:pt idx="100">
                  <c:v>10.695961847206499</c:v>
                </c:pt>
                <c:pt idx="101">
                  <c:v>11.4466525972397</c:v>
                </c:pt>
                <c:pt idx="102">
                  <c:v>8.5572464379825508</c:v>
                </c:pt>
                <c:pt idx="103">
                  <c:v>7.4427753419233502</c:v>
                </c:pt>
                <c:pt idx="104">
                  <c:v>6.4209275963604604</c:v>
                </c:pt>
                <c:pt idx="105">
                  <c:v>5.81257021796623</c:v>
                </c:pt>
                <c:pt idx="106">
                  <c:v>5.9868466164949696</c:v>
                </c:pt>
                <c:pt idx="107">
                  <c:v>6.2196620687584998</c:v>
                </c:pt>
                <c:pt idx="108">
                  <c:v>6.7661496592345802</c:v>
                </c:pt>
                <c:pt idx="109">
                  <c:v>6.89550823044463</c:v>
                </c:pt>
                <c:pt idx="110">
                  <c:v>6.8877199485979004</c:v>
                </c:pt>
                <c:pt idx="111">
                  <c:v>6.0946358488644403</c:v>
                </c:pt>
                <c:pt idx="112">
                  <c:v>6.9597029507836403</c:v>
                </c:pt>
                <c:pt idx="113">
                  <c:v>6.5978451948849397</c:v>
                </c:pt>
                <c:pt idx="114">
                  <c:v>7.6083460537897398</c:v>
                </c:pt>
                <c:pt idx="115">
                  <c:v>7.6614643578336903</c:v>
                </c:pt>
                <c:pt idx="116">
                  <c:v>8.1688232987436002</c:v>
                </c:pt>
                <c:pt idx="117">
                  <c:v>9.5344488249152892</c:v>
                </c:pt>
                <c:pt idx="118">
                  <c:v>9.7686811186152198</c:v>
                </c:pt>
                <c:pt idx="119">
                  <c:v>11.824508187358299</c:v>
                </c:pt>
                <c:pt idx="120">
                  <c:v>10.736376308765699</c:v>
                </c:pt>
                <c:pt idx="121">
                  <c:v>9.9931639408828001</c:v>
                </c:pt>
                <c:pt idx="122">
                  <c:v>9.9183518630093293</c:v>
                </c:pt>
                <c:pt idx="123">
                  <c:v>9.2418193637755497</c:v>
                </c:pt>
                <c:pt idx="124">
                  <c:v>9.8393456718777408</c:v>
                </c:pt>
                <c:pt idx="125">
                  <c:v>8.7697145617958707</c:v>
                </c:pt>
                <c:pt idx="126">
                  <c:v>8.4715961823224308</c:v>
                </c:pt>
                <c:pt idx="127">
                  <c:v>10.4020850845331</c:v>
                </c:pt>
                <c:pt idx="128">
                  <c:v>9.5653584047117501</c:v>
                </c:pt>
                <c:pt idx="129">
                  <c:v>11.829627029572899</c:v>
                </c:pt>
                <c:pt idx="130">
                  <c:v>11.0285768812992</c:v>
                </c:pt>
                <c:pt idx="131">
                  <c:v>9.7552511217145792</c:v>
                </c:pt>
                <c:pt idx="132">
                  <c:v>10.153463893546199</c:v>
                </c:pt>
                <c:pt idx="133">
                  <c:v>9.2211992015018591</c:v>
                </c:pt>
                <c:pt idx="134">
                  <c:v>8.4678690398595702</c:v>
                </c:pt>
                <c:pt idx="135">
                  <c:v>8.7233989803001606</c:v>
                </c:pt>
                <c:pt idx="136">
                  <c:v>8.2104665382219899</c:v>
                </c:pt>
                <c:pt idx="137">
                  <c:v>8.1910061045132494</c:v>
                </c:pt>
                <c:pt idx="138">
                  <c:v>9.0417267899699691</c:v>
                </c:pt>
                <c:pt idx="139">
                  <c:v>10.0060985482042</c:v>
                </c:pt>
                <c:pt idx="140">
                  <c:v>8.1952860138356094</c:v>
                </c:pt>
                <c:pt idx="141">
                  <c:v>8.6937914061185602</c:v>
                </c:pt>
                <c:pt idx="142">
                  <c:v>7.94527961589624</c:v>
                </c:pt>
                <c:pt idx="143">
                  <c:v>9.3797141247324092</c:v>
                </c:pt>
                <c:pt idx="144">
                  <c:v>10.130231463130301</c:v>
                </c:pt>
                <c:pt idx="145">
                  <c:v>7.7894505194904999</c:v>
                </c:pt>
                <c:pt idx="146">
                  <c:v>6.7405024318755604</c:v>
                </c:pt>
                <c:pt idx="147">
                  <c:v>7.1092505831335799</c:v>
                </c:pt>
                <c:pt idx="148">
                  <c:v>6.26440097350548</c:v>
                </c:pt>
                <c:pt idx="149">
                  <c:v>8.3037008843712901</c:v>
                </c:pt>
                <c:pt idx="150">
                  <c:v>7.2457890296607204</c:v>
                </c:pt>
                <c:pt idx="151">
                  <c:v>8.3867505732176006</c:v>
                </c:pt>
                <c:pt idx="152">
                  <c:v>9.2153669481942995</c:v>
                </c:pt>
                <c:pt idx="153">
                  <c:v>9.5778328491186198</c:v>
                </c:pt>
                <c:pt idx="154">
                  <c:v>11.050660475688501</c:v>
                </c:pt>
                <c:pt idx="155">
                  <c:v>9.7217103878081108</c:v>
                </c:pt>
                <c:pt idx="156">
                  <c:v>10.5146853510984</c:v>
                </c:pt>
                <c:pt idx="157">
                  <c:v>10.104040269052</c:v>
                </c:pt>
                <c:pt idx="158">
                  <c:v>10.2901714501005</c:v>
                </c:pt>
                <c:pt idx="159">
                  <c:v>13.3710895914707</c:v>
                </c:pt>
                <c:pt idx="160">
                  <c:v>13.922342713033199</c:v>
                </c:pt>
                <c:pt idx="161">
                  <c:v>11.7841432312383</c:v>
                </c:pt>
                <c:pt idx="162">
                  <c:v>11.202210305966201</c:v>
                </c:pt>
                <c:pt idx="163">
                  <c:v>10.3026280033371</c:v>
                </c:pt>
                <c:pt idx="164">
                  <c:v>11.1652349842263</c:v>
                </c:pt>
                <c:pt idx="165">
                  <c:v>11.166812354942101</c:v>
                </c:pt>
                <c:pt idx="166">
                  <c:v>11.6613798773299</c:v>
                </c:pt>
                <c:pt idx="167">
                  <c:v>12.375740954605099</c:v>
                </c:pt>
                <c:pt idx="168">
                  <c:v>11.153202129070101</c:v>
                </c:pt>
                <c:pt idx="169">
                  <c:v>10.4632001114192</c:v>
                </c:pt>
                <c:pt idx="170">
                  <c:v>10.7556476266847</c:v>
                </c:pt>
                <c:pt idx="171">
                  <c:v>11.7488698226765</c:v>
                </c:pt>
                <c:pt idx="172">
                  <c:v>13.8696901296886</c:v>
                </c:pt>
                <c:pt idx="173">
                  <c:v>14.150754495583801</c:v>
                </c:pt>
                <c:pt idx="174">
                  <c:v>14.472913233610599</c:v>
                </c:pt>
                <c:pt idx="175">
                  <c:v>13.650244821467</c:v>
                </c:pt>
                <c:pt idx="176">
                  <c:v>12.1948044833685</c:v>
                </c:pt>
                <c:pt idx="177">
                  <c:v>10.6657074720229</c:v>
                </c:pt>
                <c:pt idx="178">
                  <c:v>10.163081982810599</c:v>
                </c:pt>
                <c:pt idx="179">
                  <c:v>8.7352424678402194</c:v>
                </c:pt>
                <c:pt idx="180">
                  <c:v>8.8836947141102396</c:v>
                </c:pt>
                <c:pt idx="181">
                  <c:v>8.50153856253519</c:v>
                </c:pt>
                <c:pt idx="182">
                  <c:v>8.44156074166035</c:v>
                </c:pt>
                <c:pt idx="183">
                  <c:v>9.2436475692485693</c:v>
                </c:pt>
                <c:pt idx="184">
                  <c:v>7.4338153532924203</c:v>
                </c:pt>
                <c:pt idx="185">
                  <c:v>7.6269120646937099</c:v>
                </c:pt>
                <c:pt idx="186">
                  <c:v>7.1024169991749204</c:v>
                </c:pt>
                <c:pt idx="187">
                  <c:v>6.9965296926778402</c:v>
                </c:pt>
                <c:pt idx="188">
                  <c:v>9.2443287148332001</c:v>
                </c:pt>
                <c:pt idx="189">
                  <c:v>9.2437937914583106</c:v>
                </c:pt>
                <c:pt idx="190">
                  <c:v>9.8577441442442399</c:v>
                </c:pt>
                <c:pt idx="191">
                  <c:v>9.37737782785611</c:v>
                </c:pt>
                <c:pt idx="192">
                  <c:v>9.6891750146738502</c:v>
                </c:pt>
                <c:pt idx="193">
                  <c:v>6.7081256993240901</c:v>
                </c:pt>
                <c:pt idx="194">
                  <c:v>6.3596822643986997</c:v>
                </c:pt>
                <c:pt idx="195">
                  <c:v>6.1689701722600301</c:v>
                </c:pt>
                <c:pt idx="196">
                  <c:v>5.7633231387817796</c:v>
                </c:pt>
                <c:pt idx="197">
                  <c:v>6.6264951953881104</c:v>
                </c:pt>
                <c:pt idx="198">
                  <c:v>6.6445064480682401</c:v>
                </c:pt>
                <c:pt idx="199">
                  <c:v>6.4630096144743403</c:v>
                </c:pt>
                <c:pt idx="200">
                  <c:v>6.6112704164122098</c:v>
                </c:pt>
                <c:pt idx="201">
                  <c:v>6.4227417080114</c:v>
                </c:pt>
                <c:pt idx="202">
                  <c:v>6.9205872882107098</c:v>
                </c:pt>
                <c:pt idx="203">
                  <c:v>6.9921541442366903</c:v>
                </c:pt>
                <c:pt idx="204">
                  <c:v>8.3138481749953197</c:v>
                </c:pt>
                <c:pt idx="205">
                  <c:v>8.2414444310950703</c:v>
                </c:pt>
                <c:pt idx="206">
                  <c:v>7.6283324911265202</c:v>
                </c:pt>
                <c:pt idx="207">
                  <c:v>7.8036887988584498</c:v>
                </c:pt>
                <c:pt idx="208">
                  <c:v>7.3245460926357904</c:v>
                </c:pt>
                <c:pt idx="209">
                  <c:v>8.3165279616439403</c:v>
                </c:pt>
                <c:pt idx="210">
                  <c:v>8.2038340046866107</c:v>
                </c:pt>
                <c:pt idx="211">
                  <c:v>7.0035381745266303</c:v>
                </c:pt>
                <c:pt idx="212">
                  <c:v>6.9488022800327602</c:v>
                </c:pt>
                <c:pt idx="213">
                  <c:v>5.8123998064082798</c:v>
                </c:pt>
                <c:pt idx="214">
                  <c:v>5.8588155018291603</c:v>
                </c:pt>
                <c:pt idx="215">
                  <c:v>5.6112801678259601</c:v>
                </c:pt>
                <c:pt idx="216">
                  <c:v>6.2062101587586103</c:v>
                </c:pt>
                <c:pt idx="217">
                  <c:v>6.6297637473517703</c:v>
                </c:pt>
                <c:pt idx="218">
                  <c:v>6.6970645803637598</c:v>
                </c:pt>
                <c:pt idx="219">
                  <c:v>6.5114405050798601</c:v>
                </c:pt>
                <c:pt idx="220">
                  <c:v>6.4711843852028901</c:v>
                </c:pt>
                <c:pt idx="221">
                  <c:v>5.8252718524366403</c:v>
                </c:pt>
                <c:pt idx="222">
                  <c:v>5.67818459330958</c:v>
                </c:pt>
                <c:pt idx="223">
                  <c:v>6.1468575371250704</c:v>
                </c:pt>
                <c:pt idx="224">
                  <c:v>5.8237150573995704</c:v>
                </c:pt>
                <c:pt idx="225">
                  <c:v>6.6578072906588996</c:v>
                </c:pt>
                <c:pt idx="226">
                  <c:v>6.1791031048298297</c:v>
                </c:pt>
                <c:pt idx="227">
                  <c:v>6.3397394506310301</c:v>
                </c:pt>
                <c:pt idx="228">
                  <c:v>6.1971701238339998</c:v>
                </c:pt>
                <c:pt idx="229">
                  <c:v>6.3916163226995399</c:v>
                </c:pt>
                <c:pt idx="230">
                  <c:v>6.4154938434954403</c:v>
                </c:pt>
                <c:pt idx="231">
                  <c:v>6.5501549959482599</c:v>
                </c:pt>
                <c:pt idx="232">
                  <c:v>6.2460310203122598</c:v>
                </c:pt>
                <c:pt idx="233">
                  <c:v>5.8743848828179299</c:v>
                </c:pt>
                <c:pt idx="234">
                  <c:v>6.0281289574958103</c:v>
                </c:pt>
                <c:pt idx="235">
                  <c:v>6.3604329141860196</c:v>
                </c:pt>
                <c:pt idx="236">
                  <c:v>7.2361407950074401</c:v>
                </c:pt>
                <c:pt idx="237">
                  <c:v>5.4158147559145604</c:v>
                </c:pt>
                <c:pt idx="238">
                  <c:v>5.5395688213853704</c:v>
                </c:pt>
                <c:pt idx="239">
                  <c:v>5.0489618775996101</c:v>
                </c:pt>
                <c:pt idx="240">
                  <c:v>6.1707144774046103</c:v>
                </c:pt>
                <c:pt idx="241">
                  <c:v>5.0774036196246204</c:v>
                </c:pt>
                <c:pt idx="242">
                  <c:v>5.57824535110477</c:v>
                </c:pt>
                <c:pt idx="243">
                  <c:v>5.5693729974123203</c:v>
                </c:pt>
                <c:pt idx="244">
                  <c:v>5.7579131085434501</c:v>
                </c:pt>
                <c:pt idx="245">
                  <c:v>5.9339963411855203</c:v>
                </c:pt>
                <c:pt idx="246">
                  <c:v>5.6766681704783002</c:v>
                </c:pt>
                <c:pt idx="247">
                  <c:v>6.0485153141116399</c:v>
                </c:pt>
                <c:pt idx="248">
                  <c:v>7.1023868321504198</c:v>
                </c:pt>
                <c:pt idx="249">
                  <c:v>7.1706034605207103</c:v>
                </c:pt>
                <c:pt idx="250">
                  <c:v>6.11092649990659</c:v>
                </c:pt>
                <c:pt idx="251">
                  <c:v>5.4414121032720599</c:v>
                </c:pt>
                <c:pt idx="252">
                  <c:v>4.9643916530527203</c:v>
                </c:pt>
                <c:pt idx="253">
                  <c:v>5.4697519663607697</c:v>
                </c:pt>
                <c:pt idx="254">
                  <c:v>5.21841955811428</c:v>
                </c:pt>
                <c:pt idx="255">
                  <c:v>4.5740908253179198</c:v>
                </c:pt>
                <c:pt idx="256">
                  <c:v>5.6626368603022499</c:v>
                </c:pt>
                <c:pt idx="257">
                  <c:v>5.7736900258771202</c:v>
                </c:pt>
                <c:pt idx="258">
                  <c:v>6.7608685914066999</c:v>
                </c:pt>
                <c:pt idx="259">
                  <c:v>7.4111318486375</c:v>
                </c:pt>
                <c:pt idx="260">
                  <c:v>7.4261124228381901</c:v>
                </c:pt>
                <c:pt idx="261">
                  <c:v>7.7157044780203101</c:v>
                </c:pt>
                <c:pt idx="262">
                  <c:v>7.0263585797258798</c:v>
                </c:pt>
                <c:pt idx="263">
                  <c:v>7.42405056498266</c:v>
                </c:pt>
                <c:pt idx="264">
                  <c:v>7.3691573372147996</c:v>
                </c:pt>
                <c:pt idx="265">
                  <c:v>7.09184275041323</c:v>
                </c:pt>
                <c:pt idx="266">
                  <c:v>7.3019020517768096</c:v>
                </c:pt>
                <c:pt idx="267">
                  <c:v>8.1033850282060698</c:v>
                </c:pt>
                <c:pt idx="268">
                  <c:v>7.2774896761857599</c:v>
                </c:pt>
                <c:pt idx="269">
                  <c:v>7.4406862444439898</c:v>
                </c:pt>
                <c:pt idx="270">
                  <c:v>6.3244761622766204</c:v>
                </c:pt>
                <c:pt idx="271">
                  <c:v>6.22427716803187</c:v>
                </c:pt>
                <c:pt idx="272">
                  <c:v>6.6472331059605398</c:v>
                </c:pt>
                <c:pt idx="273">
                  <c:v>6.11273329899067</c:v>
                </c:pt>
                <c:pt idx="274">
                  <c:v>5.5193926634583903</c:v>
                </c:pt>
                <c:pt idx="275">
                  <c:v>5.6982276346070098</c:v>
                </c:pt>
                <c:pt idx="276">
                  <c:v>6.4631297019535596</c:v>
                </c:pt>
                <c:pt idx="277">
                  <c:v>6.0584309749266998</c:v>
                </c:pt>
                <c:pt idx="278">
                  <c:v>6.28986972229914</c:v>
                </c:pt>
                <c:pt idx="279">
                  <c:v>6.50244378854135</c:v>
                </c:pt>
                <c:pt idx="280">
                  <c:v>5.8880709522003496</c:v>
                </c:pt>
                <c:pt idx="281">
                  <c:v>5.8685858184078699</c:v>
                </c:pt>
                <c:pt idx="282">
                  <c:v>6.2163228829073498</c:v>
                </c:pt>
                <c:pt idx="283">
                  <c:v>7.7628242170061297</c:v>
                </c:pt>
                <c:pt idx="284">
                  <c:v>7.36885436372373</c:v>
                </c:pt>
                <c:pt idx="285">
                  <c:v>8.5494327409994693</c:v>
                </c:pt>
                <c:pt idx="286">
                  <c:v>8.2481746290718796</c:v>
                </c:pt>
                <c:pt idx="287">
                  <c:v>8.3758683219728507</c:v>
                </c:pt>
                <c:pt idx="288">
                  <c:v>8.5494974173149902</c:v>
                </c:pt>
                <c:pt idx="289">
                  <c:v>8.0517766620969606</c:v>
                </c:pt>
                <c:pt idx="290">
                  <c:v>7.5034935490220702</c:v>
                </c:pt>
                <c:pt idx="291">
                  <c:v>6.8436549993443796</c:v>
                </c:pt>
                <c:pt idx="292">
                  <c:v>6.8234793759382901</c:v>
                </c:pt>
                <c:pt idx="293">
                  <c:v>7.0251241466679701</c:v>
                </c:pt>
                <c:pt idx="294">
                  <c:v>7.0381813385592702</c:v>
                </c:pt>
                <c:pt idx="295">
                  <c:v>7.6929730055582199</c:v>
                </c:pt>
                <c:pt idx="296">
                  <c:v>7.0728502125130897</c:v>
                </c:pt>
                <c:pt idx="297">
                  <c:v>6.9829326011262198</c:v>
                </c:pt>
                <c:pt idx="298">
                  <c:v>6.7813070941235098</c:v>
                </c:pt>
                <c:pt idx="299">
                  <c:v>6.6878956468055604</c:v>
                </c:pt>
                <c:pt idx="300">
                  <c:v>6.9164624810436903</c:v>
                </c:pt>
                <c:pt idx="301">
                  <c:v>6.69102801029514</c:v>
                </c:pt>
                <c:pt idx="302">
                  <c:v>5.6522121180985598</c:v>
                </c:pt>
                <c:pt idx="303">
                  <c:v>5.7914913129284296</c:v>
                </c:pt>
                <c:pt idx="304">
                  <c:v>5.0760766071019496</c:v>
                </c:pt>
                <c:pt idx="305">
                  <c:v>5.1547010218590099</c:v>
                </c:pt>
                <c:pt idx="306">
                  <c:v>4.8368413034769802</c:v>
                </c:pt>
                <c:pt idx="307">
                  <c:v>5.4308870660306203</c:v>
                </c:pt>
                <c:pt idx="308">
                  <c:v>5.6760178285315002</c:v>
                </c:pt>
                <c:pt idx="309">
                  <c:v>6.0506427977814798</c:v>
                </c:pt>
                <c:pt idx="310">
                  <c:v>5.02069742202585</c:v>
                </c:pt>
                <c:pt idx="311">
                  <c:v>5.2679690004172199</c:v>
                </c:pt>
                <c:pt idx="312">
                  <c:v>5.04628316160598</c:v>
                </c:pt>
                <c:pt idx="313">
                  <c:v>4.8636400676736198</c:v>
                </c:pt>
                <c:pt idx="314">
                  <c:v>4.8137272324841298</c:v>
                </c:pt>
                <c:pt idx="315">
                  <c:v>4.6627954029390404</c:v>
                </c:pt>
                <c:pt idx="316">
                  <c:v>5.2188058062655402</c:v>
                </c:pt>
                <c:pt idx="317">
                  <c:v>6.8114497404577801</c:v>
                </c:pt>
                <c:pt idx="318">
                  <c:v>6.9489815156934203</c:v>
                </c:pt>
                <c:pt idx="319">
                  <c:v>6.9933016687857501</c:v>
                </c:pt>
                <c:pt idx="320">
                  <c:v>6.9195261627736002</c:v>
                </c:pt>
                <c:pt idx="321">
                  <c:v>5.4082158112996996</c:v>
                </c:pt>
                <c:pt idx="322">
                  <c:v>6.2905020983774698</c:v>
                </c:pt>
                <c:pt idx="323">
                  <c:v>6.0319313239601504</c:v>
                </c:pt>
                <c:pt idx="324">
                  <c:v>6.4975994437048401</c:v>
                </c:pt>
                <c:pt idx="325">
                  <c:v>6.7416012866705399</c:v>
                </c:pt>
                <c:pt idx="326">
                  <c:v>6.4755711785486403</c:v>
                </c:pt>
                <c:pt idx="327">
                  <c:v>5.7327455225108199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lz!$Z$2:$Z$329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745872"/>
        <c:axId val="-842737712"/>
      </c:lineChart>
      <c:catAx>
        <c:axId val="-8427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37712"/>
        <c:crosses val="autoZero"/>
        <c:auto val="1"/>
        <c:lblAlgn val="ctr"/>
        <c:lblOffset val="100"/>
        <c:noMultiLvlLbl val="0"/>
      </c:catAx>
      <c:valAx>
        <c:axId val="-8427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lz!$AD$2:$AD$337</c:f>
              <c:numCache>
                <c:formatCode>General</c:formatCode>
                <c:ptCount val="336"/>
                <c:pt idx="0">
                  <c:v>5.6551952951597304</c:v>
                </c:pt>
                <c:pt idx="1">
                  <c:v>6.5735832001104804</c:v>
                </c:pt>
                <c:pt idx="2">
                  <c:v>8.6024828303817102</c:v>
                </c:pt>
                <c:pt idx="3">
                  <c:v>7.4057634140973603</c:v>
                </c:pt>
                <c:pt idx="4">
                  <c:v>7.5569314350629604</c:v>
                </c:pt>
                <c:pt idx="5">
                  <c:v>7.8763089112065696</c:v>
                </c:pt>
                <c:pt idx="6">
                  <c:v>6.5567288614288604</c:v>
                </c:pt>
                <c:pt idx="7">
                  <c:v>5.7614753076288299</c:v>
                </c:pt>
                <c:pt idx="8">
                  <c:v>5.2757523876992103</c:v>
                </c:pt>
                <c:pt idx="9">
                  <c:v>5.4950516735652304</c:v>
                </c:pt>
                <c:pt idx="10">
                  <c:v>6.0263435770048801</c:v>
                </c:pt>
                <c:pt idx="11">
                  <c:v>5.6602298140084404</c:v>
                </c:pt>
                <c:pt idx="12">
                  <c:v>5.4453578846077804</c:v>
                </c:pt>
                <c:pt idx="13">
                  <c:v>6.3590403927877599</c:v>
                </c:pt>
                <c:pt idx="14">
                  <c:v>7.0518156784156201</c:v>
                </c:pt>
                <c:pt idx="15">
                  <c:v>6.90062287710494</c:v>
                </c:pt>
                <c:pt idx="16">
                  <c:v>7.98667327295039</c:v>
                </c:pt>
                <c:pt idx="17">
                  <c:v>8.0137821558541198</c:v>
                </c:pt>
                <c:pt idx="18">
                  <c:v>9.5835056580719904</c:v>
                </c:pt>
                <c:pt idx="19">
                  <c:v>8.5880807631368494</c:v>
                </c:pt>
                <c:pt idx="20">
                  <c:v>8.4864555255586307</c:v>
                </c:pt>
                <c:pt idx="21">
                  <c:v>6.8525301775558001</c:v>
                </c:pt>
                <c:pt idx="22">
                  <c:v>6.6372911781894803</c:v>
                </c:pt>
                <c:pt idx="23">
                  <c:v>6.0648659734199404</c:v>
                </c:pt>
                <c:pt idx="24">
                  <c:v>6.1422762023441502</c:v>
                </c:pt>
                <c:pt idx="25">
                  <c:v>5.9527639999683402</c:v>
                </c:pt>
                <c:pt idx="26">
                  <c:v>6.1618889571444102</c:v>
                </c:pt>
                <c:pt idx="27">
                  <c:v>6.6675470962318304</c:v>
                </c:pt>
                <c:pt idx="28">
                  <c:v>6.8103754692181502</c:v>
                </c:pt>
                <c:pt idx="29">
                  <c:v>6.1697357731872904</c:v>
                </c:pt>
                <c:pt idx="30">
                  <c:v>5.9351992540728196</c:v>
                </c:pt>
                <c:pt idx="31">
                  <c:v>5.7481022175791701</c:v>
                </c:pt>
                <c:pt idx="32">
                  <c:v>6.1388444287639503</c:v>
                </c:pt>
                <c:pt idx="33">
                  <c:v>5.9916936917619497</c:v>
                </c:pt>
                <c:pt idx="34">
                  <c:v>6.14848244503992</c:v>
                </c:pt>
                <c:pt idx="35">
                  <c:v>6.3578035825623802</c:v>
                </c:pt>
                <c:pt idx="36">
                  <c:v>6.2524967268230798</c:v>
                </c:pt>
                <c:pt idx="37">
                  <c:v>7.6957626257890102</c:v>
                </c:pt>
                <c:pt idx="38">
                  <c:v>5.5955096462234497</c:v>
                </c:pt>
                <c:pt idx="39">
                  <c:v>4.4676182906608402</c:v>
                </c:pt>
                <c:pt idx="40">
                  <c:v>4.5962687018262498</c:v>
                </c:pt>
                <c:pt idx="41">
                  <c:v>5.1937835234215299</c:v>
                </c:pt>
                <c:pt idx="42">
                  <c:v>6.3876668145815598</c:v>
                </c:pt>
                <c:pt idx="43">
                  <c:v>6.2072668161350597</c:v>
                </c:pt>
                <c:pt idx="44">
                  <c:v>5.4664249446935598</c:v>
                </c:pt>
                <c:pt idx="45">
                  <c:v>4.7058026789306799</c:v>
                </c:pt>
                <c:pt idx="46">
                  <c:v>4.7268772725247796</c:v>
                </c:pt>
                <c:pt idx="47">
                  <c:v>4.7782089086566897</c:v>
                </c:pt>
                <c:pt idx="48">
                  <c:v>5.0230238799068898</c:v>
                </c:pt>
                <c:pt idx="49">
                  <c:v>5.3582084384890001</c:v>
                </c:pt>
                <c:pt idx="50">
                  <c:v>5.7789682495800996</c:v>
                </c:pt>
                <c:pt idx="51">
                  <c:v>6.2930677403793602</c:v>
                </c:pt>
                <c:pt idx="52">
                  <c:v>6.8146432047781902</c:v>
                </c:pt>
                <c:pt idx="53">
                  <c:v>5.9775510781433798</c:v>
                </c:pt>
                <c:pt idx="54">
                  <c:v>6.4066759137125802</c:v>
                </c:pt>
                <c:pt idx="55">
                  <c:v>5.74396046601957</c:v>
                </c:pt>
                <c:pt idx="56">
                  <c:v>5.4384350278423099</c:v>
                </c:pt>
                <c:pt idx="57">
                  <c:v>4.8235074603956098</c:v>
                </c:pt>
                <c:pt idx="58">
                  <c:v>6.5123204387423002</c:v>
                </c:pt>
                <c:pt idx="59">
                  <c:v>7.5226584474048099</c:v>
                </c:pt>
                <c:pt idx="60">
                  <c:v>7.0147792118346004</c:v>
                </c:pt>
                <c:pt idx="61">
                  <c:v>6.5605880839543103</c:v>
                </c:pt>
                <c:pt idx="62">
                  <c:v>6.5461546342045702</c:v>
                </c:pt>
                <c:pt idx="63">
                  <c:v>7.4775836538659197</c:v>
                </c:pt>
                <c:pt idx="64">
                  <c:v>7.1253564348942602</c:v>
                </c:pt>
                <c:pt idx="65">
                  <c:v>7.3807812055859303</c:v>
                </c:pt>
                <c:pt idx="66">
                  <c:v>6.7853023546723197</c:v>
                </c:pt>
                <c:pt idx="67">
                  <c:v>7.0620175375442598</c:v>
                </c:pt>
                <c:pt idx="68">
                  <c:v>6.5579396542664101</c:v>
                </c:pt>
                <c:pt idx="69">
                  <c:v>6.22063423327781</c:v>
                </c:pt>
                <c:pt idx="70">
                  <c:v>5.41911307563519</c:v>
                </c:pt>
                <c:pt idx="71">
                  <c:v>5.0606288497654104</c:v>
                </c:pt>
                <c:pt idx="72">
                  <c:v>5.61795450801801</c:v>
                </c:pt>
                <c:pt idx="73">
                  <c:v>5.1076212839839199</c:v>
                </c:pt>
                <c:pt idx="74">
                  <c:v>4.9675028828733696</c:v>
                </c:pt>
                <c:pt idx="75">
                  <c:v>6.1960732229000701</c:v>
                </c:pt>
                <c:pt idx="76">
                  <c:v>6.53510948174186</c:v>
                </c:pt>
                <c:pt idx="77">
                  <c:v>8.0895799185563693</c:v>
                </c:pt>
                <c:pt idx="78">
                  <c:v>6.1645537878146799</c:v>
                </c:pt>
                <c:pt idx="79">
                  <c:v>4.9138588277398796</c:v>
                </c:pt>
                <c:pt idx="80">
                  <c:v>5.3366969866021599</c:v>
                </c:pt>
                <c:pt idx="81">
                  <c:v>5.1433837167047196</c:v>
                </c:pt>
                <c:pt idx="82">
                  <c:v>4.9964493829459098</c:v>
                </c:pt>
                <c:pt idx="83">
                  <c:v>6.8588265882652504</c:v>
                </c:pt>
                <c:pt idx="84">
                  <c:v>8.0516287937084403</c:v>
                </c:pt>
                <c:pt idx="85">
                  <c:v>7.2374599665069601</c:v>
                </c:pt>
                <c:pt idx="86">
                  <c:v>7.3956809080223298</c:v>
                </c:pt>
                <c:pt idx="87">
                  <c:v>5.98318399249119</c:v>
                </c:pt>
                <c:pt idx="88">
                  <c:v>6.6005052060621097</c:v>
                </c:pt>
                <c:pt idx="89">
                  <c:v>6.8722171413553497</c:v>
                </c:pt>
                <c:pt idx="90">
                  <c:v>6.6514980283514697</c:v>
                </c:pt>
                <c:pt idx="91">
                  <c:v>7.34352940904507</c:v>
                </c:pt>
                <c:pt idx="92">
                  <c:v>6.7121762447224196</c:v>
                </c:pt>
                <c:pt idx="93">
                  <c:v>5.3142767696469004</c:v>
                </c:pt>
                <c:pt idx="94">
                  <c:v>5.8156403194221902</c:v>
                </c:pt>
                <c:pt idx="95">
                  <c:v>6.0547746220017196</c:v>
                </c:pt>
                <c:pt idx="96">
                  <c:v>8.2210061094141604</c:v>
                </c:pt>
                <c:pt idx="97">
                  <c:v>7.14629554901245</c:v>
                </c:pt>
                <c:pt idx="98">
                  <c:v>7.2299798045074004</c:v>
                </c:pt>
                <c:pt idx="99">
                  <c:v>6.4899363928477101</c:v>
                </c:pt>
                <c:pt idx="100">
                  <c:v>5.76638664243377</c:v>
                </c:pt>
                <c:pt idx="101">
                  <c:v>6.6795588083730504</c:v>
                </c:pt>
                <c:pt idx="102">
                  <c:v>6.6941448489414004</c:v>
                </c:pt>
                <c:pt idx="103">
                  <c:v>6.36658269501525</c:v>
                </c:pt>
                <c:pt idx="104">
                  <c:v>7.1706948840897198</c:v>
                </c:pt>
                <c:pt idx="105">
                  <c:v>8.2928243404432695</c:v>
                </c:pt>
                <c:pt idx="106">
                  <c:v>8.9409621384683593</c:v>
                </c:pt>
                <c:pt idx="107">
                  <c:v>8.6397317821957795</c:v>
                </c:pt>
                <c:pt idx="108">
                  <c:v>5.6093597483990703</c:v>
                </c:pt>
                <c:pt idx="109">
                  <c:v>6.5346157422033704</c:v>
                </c:pt>
                <c:pt idx="110">
                  <c:v>5.72653872579005</c:v>
                </c:pt>
                <c:pt idx="111">
                  <c:v>6.28891606844401</c:v>
                </c:pt>
                <c:pt idx="112">
                  <c:v>5.0381427862167403</c:v>
                </c:pt>
                <c:pt idx="113">
                  <c:v>5.4790184446321799</c:v>
                </c:pt>
                <c:pt idx="114">
                  <c:v>6.0621506533210701</c:v>
                </c:pt>
                <c:pt idx="115">
                  <c:v>6.0685970193452903</c:v>
                </c:pt>
                <c:pt idx="116">
                  <c:v>5.60273835662242</c:v>
                </c:pt>
                <c:pt idx="117">
                  <c:v>5.3768665841430199</c:v>
                </c:pt>
                <c:pt idx="118">
                  <c:v>5.8904114768626998</c:v>
                </c:pt>
                <c:pt idx="119">
                  <c:v>5.8187030342247104</c:v>
                </c:pt>
                <c:pt idx="120">
                  <c:v>6.5470918465253103</c:v>
                </c:pt>
                <c:pt idx="121">
                  <c:v>5.1707216038516703</c:v>
                </c:pt>
                <c:pt idx="122">
                  <c:v>5.0977536695688501</c:v>
                </c:pt>
                <c:pt idx="123">
                  <c:v>5.7335916916327498</c:v>
                </c:pt>
                <c:pt idx="124">
                  <c:v>6.5882181064433096</c:v>
                </c:pt>
                <c:pt idx="125">
                  <c:v>6.4338238480231098</c:v>
                </c:pt>
                <c:pt idx="126">
                  <c:v>6.7387100639083597</c:v>
                </c:pt>
                <c:pt idx="127">
                  <c:v>6.693402660856</c:v>
                </c:pt>
                <c:pt idx="128">
                  <c:v>5.7773868353820301</c:v>
                </c:pt>
                <c:pt idx="129">
                  <c:v>5.4128977152823703</c:v>
                </c:pt>
                <c:pt idx="130">
                  <c:v>5.9796748873656096</c:v>
                </c:pt>
                <c:pt idx="131">
                  <c:v>7.3898997063717404</c:v>
                </c:pt>
                <c:pt idx="132">
                  <c:v>8.2094797094087806</c:v>
                </c:pt>
                <c:pt idx="133">
                  <c:v>9.3643191759365401</c:v>
                </c:pt>
                <c:pt idx="134">
                  <c:v>7.8256830076749697</c:v>
                </c:pt>
                <c:pt idx="135">
                  <c:v>7.9739949726778097</c:v>
                </c:pt>
                <c:pt idx="136">
                  <c:v>7.0196540129337404</c:v>
                </c:pt>
                <c:pt idx="137">
                  <c:v>7.2073069506797598</c:v>
                </c:pt>
                <c:pt idx="138">
                  <c:v>6.8233118087210798</c:v>
                </c:pt>
                <c:pt idx="139">
                  <c:v>7.6862816364292197</c:v>
                </c:pt>
                <c:pt idx="140">
                  <c:v>8.3730183989624791</c:v>
                </c:pt>
                <c:pt idx="141">
                  <c:v>7.9114303420618004</c:v>
                </c:pt>
                <c:pt idx="142">
                  <c:v>9.5897856369458605</c:v>
                </c:pt>
                <c:pt idx="143">
                  <c:v>10.0368978746335</c:v>
                </c:pt>
                <c:pt idx="144">
                  <c:v>10.375756998516801</c:v>
                </c:pt>
                <c:pt idx="145">
                  <c:v>11.835852392069301</c:v>
                </c:pt>
                <c:pt idx="146">
                  <c:v>13.311544409225</c:v>
                </c:pt>
                <c:pt idx="147">
                  <c:v>13.679973632618699</c:v>
                </c:pt>
                <c:pt idx="148">
                  <c:v>14.7381849155497</c:v>
                </c:pt>
                <c:pt idx="149">
                  <c:v>14.180870575734801</c:v>
                </c:pt>
                <c:pt idx="150">
                  <c:v>12.666224317204501</c:v>
                </c:pt>
                <c:pt idx="151">
                  <c:v>11.6090174024714</c:v>
                </c:pt>
                <c:pt idx="152">
                  <c:v>8.7869031210546993</c:v>
                </c:pt>
                <c:pt idx="153">
                  <c:v>9.4332942015194607</c:v>
                </c:pt>
                <c:pt idx="154">
                  <c:v>9.7655998163064801</c:v>
                </c:pt>
                <c:pt idx="155">
                  <c:v>9.0719906879827903</c:v>
                </c:pt>
                <c:pt idx="156">
                  <c:v>9.4469409822988197</c:v>
                </c:pt>
                <c:pt idx="157">
                  <c:v>8.5418833645339607</c:v>
                </c:pt>
                <c:pt idx="158">
                  <c:v>8.3391809989466505</c:v>
                </c:pt>
                <c:pt idx="159">
                  <c:v>8.5231210992625606</c:v>
                </c:pt>
                <c:pt idx="160">
                  <c:v>8.1159124565092693</c:v>
                </c:pt>
                <c:pt idx="161">
                  <c:v>7.32533813093543</c:v>
                </c:pt>
                <c:pt idx="162">
                  <c:v>7.1244801000295404</c:v>
                </c:pt>
                <c:pt idx="163">
                  <c:v>6.5365933307583299</c:v>
                </c:pt>
                <c:pt idx="164">
                  <c:v>7.2234965166919398</c:v>
                </c:pt>
                <c:pt idx="165">
                  <c:v>8.06446509971863</c:v>
                </c:pt>
                <c:pt idx="166">
                  <c:v>8.87845427509383</c:v>
                </c:pt>
                <c:pt idx="167">
                  <c:v>10.100973607334</c:v>
                </c:pt>
                <c:pt idx="168">
                  <c:v>10.653069930233601</c:v>
                </c:pt>
                <c:pt idx="169">
                  <c:v>10.6153229004788</c:v>
                </c:pt>
                <c:pt idx="170">
                  <c:v>10.157795336106799</c:v>
                </c:pt>
                <c:pt idx="171">
                  <c:v>9.4942761398887594</c:v>
                </c:pt>
                <c:pt idx="172">
                  <c:v>7.4766623420679901</c:v>
                </c:pt>
                <c:pt idx="173">
                  <c:v>7.17117838804797</c:v>
                </c:pt>
                <c:pt idx="174">
                  <c:v>7.5630605072697099</c:v>
                </c:pt>
                <c:pt idx="175">
                  <c:v>7.0053111281234601</c:v>
                </c:pt>
                <c:pt idx="176">
                  <c:v>6.5366397879095803</c:v>
                </c:pt>
                <c:pt idx="177">
                  <c:v>7.5635485576239097</c:v>
                </c:pt>
                <c:pt idx="178">
                  <c:v>7.4973165338797099</c:v>
                </c:pt>
                <c:pt idx="179">
                  <c:v>8.2939103598985398</c:v>
                </c:pt>
                <c:pt idx="180">
                  <c:v>8.9693972989847701</c:v>
                </c:pt>
                <c:pt idx="181">
                  <c:v>9.4408727800060905</c:v>
                </c:pt>
                <c:pt idx="182">
                  <c:v>9.9400748504447307</c:v>
                </c:pt>
                <c:pt idx="183">
                  <c:v>8.9060102301088495</c:v>
                </c:pt>
                <c:pt idx="184">
                  <c:v>8.4248769007409692</c:v>
                </c:pt>
                <c:pt idx="185">
                  <c:v>7.8171163484374002</c:v>
                </c:pt>
                <c:pt idx="186">
                  <c:v>7.6057535405572203</c:v>
                </c:pt>
                <c:pt idx="187">
                  <c:v>8.10024148970205</c:v>
                </c:pt>
                <c:pt idx="188">
                  <c:v>7.7324677161333897</c:v>
                </c:pt>
                <c:pt idx="189">
                  <c:v>7.7907347818878998</c:v>
                </c:pt>
                <c:pt idx="190">
                  <c:v>6.7015537240560299</c:v>
                </c:pt>
                <c:pt idx="191">
                  <c:v>6.6704398189944598</c:v>
                </c:pt>
                <c:pt idx="192">
                  <c:v>6.8514412451432598</c:v>
                </c:pt>
                <c:pt idx="193">
                  <c:v>8.0426281488818496</c:v>
                </c:pt>
                <c:pt idx="194">
                  <c:v>7.7910093926557504</c:v>
                </c:pt>
                <c:pt idx="195">
                  <c:v>8.2309438143697999</c:v>
                </c:pt>
                <c:pt idx="196">
                  <c:v>7.5935072836546098</c:v>
                </c:pt>
                <c:pt idx="197">
                  <c:v>8.0724625056768993</c:v>
                </c:pt>
                <c:pt idx="198">
                  <c:v>7.3455222497246702</c:v>
                </c:pt>
                <c:pt idx="199">
                  <c:v>7.3722196954821602</c:v>
                </c:pt>
                <c:pt idx="200">
                  <c:v>7.8217984742512501</c:v>
                </c:pt>
                <c:pt idx="201">
                  <c:v>7.2942777763639901</c:v>
                </c:pt>
                <c:pt idx="202">
                  <c:v>7.2330367116366601</c:v>
                </c:pt>
                <c:pt idx="203">
                  <c:v>7.1453169739461799</c:v>
                </c:pt>
                <c:pt idx="204">
                  <c:v>6.9693099286423603</c:v>
                </c:pt>
                <c:pt idx="205">
                  <c:v>8.8622193231964808</c:v>
                </c:pt>
                <c:pt idx="206">
                  <c:v>9.0560079167568599</c:v>
                </c:pt>
                <c:pt idx="207">
                  <c:v>9.8332175375998503</c:v>
                </c:pt>
                <c:pt idx="208">
                  <c:v>9.3130618223377599</c:v>
                </c:pt>
                <c:pt idx="209">
                  <c:v>8.2844771243255</c:v>
                </c:pt>
                <c:pt idx="210">
                  <c:v>7.15808884005172</c:v>
                </c:pt>
                <c:pt idx="211">
                  <c:v>7.4344898322570403</c:v>
                </c:pt>
                <c:pt idx="212">
                  <c:v>8.1211746592265808</c:v>
                </c:pt>
                <c:pt idx="213">
                  <c:v>8.8473691955950997</c:v>
                </c:pt>
                <c:pt idx="214">
                  <c:v>8.8230307696214592</c:v>
                </c:pt>
                <c:pt idx="215">
                  <c:v>7.5610534708711699</c:v>
                </c:pt>
                <c:pt idx="216">
                  <c:v>7.1061404092659997</c:v>
                </c:pt>
                <c:pt idx="217">
                  <c:v>6.1436159516193802</c:v>
                </c:pt>
                <c:pt idx="218">
                  <c:v>6.4590898660752503</c:v>
                </c:pt>
                <c:pt idx="219">
                  <c:v>7.5692342528721896</c:v>
                </c:pt>
                <c:pt idx="220">
                  <c:v>6.6217674350195699</c:v>
                </c:pt>
                <c:pt idx="221">
                  <c:v>6.5733029205530897</c:v>
                </c:pt>
                <c:pt idx="222">
                  <c:v>6.31415234672812</c:v>
                </c:pt>
                <c:pt idx="223">
                  <c:v>7.2309410292431604</c:v>
                </c:pt>
                <c:pt idx="224">
                  <c:v>7.6643880359966303</c:v>
                </c:pt>
                <c:pt idx="225">
                  <c:v>8.1282936023909507</c:v>
                </c:pt>
                <c:pt idx="226">
                  <c:v>7.1732238207387597</c:v>
                </c:pt>
                <c:pt idx="227">
                  <c:v>7.2817291417889498</c:v>
                </c:pt>
                <c:pt idx="228">
                  <c:v>6.8406797650044702</c:v>
                </c:pt>
                <c:pt idx="229">
                  <c:v>5.5702552096652198</c:v>
                </c:pt>
                <c:pt idx="230">
                  <c:v>8.5476024215572401</c:v>
                </c:pt>
                <c:pt idx="231">
                  <c:v>9.1555703827367996</c:v>
                </c:pt>
                <c:pt idx="232">
                  <c:v>9.2774255289486192</c:v>
                </c:pt>
                <c:pt idx="233">
                  <c:v>8.4497622389154703</c:v>
                </c:pt>
                <c:pt idx="234">
                  <c:v>8.15880061938363</c:v>
                </c:pt>
                <c:pt idx="235">
                  <c:v>8.5080315951039704</c:v>
                </c:pt>
                <c:pt idx="236">
                  <c:v>7.6088029708124001</c:v>
                </c:pt>
                <c:pt idx="237">
                  <c:v>7.1107128231870602</c:v>
                </c:pt>
                <c:pt idx="238">
                  <c:v>6.0821988096006496</c:v>
                </c:pt>
                <c:pt idx="239">
                  <c:v>6.1639126107155899</c:v>
                </c:pt>
                <c:pt idx="240">
                  <c:v>6.9279267504494602</c:v>
                </c:pt>
                <c:pt idx="241">
                  <c:v>7.8757506398453101</c:v>
                </c:pt>
                <c:pt idx="242">
                  <c:v>8.7410780491529199</c:v>
                </c:pt>
                <c:pt idx="243">
                  <c:v>7.59515558042468</c:v>
                </c:pt>
                <c:pt idx="244">
                  <c:v>7.7639618729431001</c:v>
                </c:pt>
                <c:pt idx="245">
                  <c:v>7.7901475169803698</c:v>
                </c:pt>
                <c:pt idx="246">
                  <c:v>8.2572918307630907</c:v>
                </c:pt>
                <c:pt idx="247">
                  <c:v>8.6031993426512798</c:v>
                </c:pt>
                <c:pt idx="248">
                  <c:v>8.0290865440070203</c:v>
                </c:pt>
                <c:pt idx="249">
                  <c:v>6.9051327006607499</c:v>
                </c:pt>
                <c:pt idx="250">
                  <c:v>5.8990737800978401</c:v>
                </c:pt>
                <c:pt idx="251">
                  <c:v>6.2391903824430504</c:v>
                </c:pt>
                <c:pt idx="252">
                  <c:v>6.2882882673500804</c:v>
                </c:pt>
                <c:pt idx="253">
                  <c:v>6.4731470448209203</c:v>
                </c:pt>
                <c:pt idx="254">
                  <c:v>6.7301900163931299</c:v>
                </c:pt>
                <c:pt idx="255">
                  <c:v>6.9007467257782098</c:v>
                </c:pt>
                <c:pt idx="256">
                  <c:v>7.2943663571189896</c:v>
                </c:pt>
                <c:pt idx="257">
                  <c:v>7.5813509433825503</c:v>
                </c:pt>
                <c:pt idx="258">
                  <c:v>7.8326754845473401</c:v>
                </c:pt>
                <c:pt idx="259">
                  <c:v>7.4741034321832602</c:v>
                </c:pt>
                <c:pt idx="260">
                  <c:v>6.5634607398387104</c:v>
                </c:pt>
                <c:pt idx="261">
                  <c:v>6.38587356825896</c:v>
                </c:pt>
                <c:pt idx="262">
                  <c:v>5.9317594369046098</c:v>
                </c:pt>
                <c:pt idx="263">
                  <c:v>6.77755300989433</c:v>
                </c:pt>
                <c:pt idx="264">
                  <c:v>6.2717242769387704</c:v>
                </c:pt>
                <c:pt idx="265">
                  <c:v>6.0163260028976699</c:v>
                </c:pt>
                <c:pt idx="266">
                  <c:v>4.9635569523566003</c:v>
                </c:pt>
                <c:pt idx="267">
                  <c:v>4.7555140128329096</c:v>
                </c:pt>
                <c:pt idx="268">
                  <c:v>5.21676643854296</c:v>
                </c:pt>
                <c:pt idx="269">
                  <c:v>5.3140070552726302</c:v>
                </c:pt>
                <c:pt idx="270">
                  <c:v>5.6970916465524803</c:v>
                </c:pt>
                <c:pt idx="271">
                  <c:v>5.7137559181633204</c:v>
                </c:pt>
                <c:pt idx="272">
                  <c:v>5.69352464872407</c:v>
                </c:pt>
                <c:pt idx="273">
                  <c:v>5.6797395883229704</c:v>
                </c:pt>
                <c:pt idx="274">
                  <c:v>5.2257192060895301</c:v>
                </c:pt>
                <c:pt idx="275">
                  <c:v>5.6965760892110104</c:v>
                </c:pt>
                <c:pt idx="276">
                  <c:v>5.9325842871437402</c:v>
                </c:pt>
                <c:pt idx="277">
                  <c:v>6.0192863804128098</c:v>
                </c:pt>
                <c:pt idx="278">
                  <c:v>6.0374176926077601</c:v>
                </c:pt>
                <c:pt idx="279">
                  <c:v>5.9666143027599396</c:v>
                </c:pt>
                <c:pt idx="280">
                  <c:v>5.1638694838553398</c:v>
                </c:pt>
                <c:pt idx="281">
                  <c:v>5.2568082950086001</c:v>
                </c:pt>
                <c:pt idx="282">
                  <c:v>4.9862826498609998</c:v>
                </c:pt>
                <c:pt idx="283">
                  <c:v>5.2735934948189103</c:v>
                </c:pt>
                <c:pt idx="284">
                  <c:v>6.4482707893178999</c:v>
                </c:pt>
                <c:pt idx="285">
                  <c:v>7.0107020680781504</c:v>
                </c:pt>
                <c:pt idx="286">
                  <c:v>7.8935704008899403</c:v>
                </c:pt>
                <c:pt idx="287">
                  <c:v>7.5712203437899701</c:v>
                </c:pt>
                <c:pt idx="288">
                  <c:v>7.4756840401399103</c:v>
                </c:pt>
                <c:pt idx="289">
                  <c:v>6.6385362850295699</c:v>
                </c:pt>
                <c:pt idx="290">
                  <c:v>6.5299289400862399</c:v>
                </c:pt>
                <c:pt idx="291">
                  <c:v>7.9608536602989304</c:v>
                </c:pt>
                <c:pt idx="292">
                  <c:v>6.6135680553847598</c:v>
                </c:pt>
                <c:pt idx="293">
                  <c:v>7.4593497207394703</c:v>
                </c:pt>
                <c:pt idx="294">
                  <c:v>7.5792830499625401</c:v>
                </c:pt>
                <c:pt idx="295">
                  <c:v>9.2173320421959506</c:v>
                </c:pt>
                <c:pt idx="296">
                  <c:v>9.3390478542087507</c:v>
                </c:pt>
                <c:pt idx="297">
                  <c:v>9.6492364271992006</c:v>
                </c:pt>
                <c:pt idx="298">
                  <c:v>5.91970589457814</c:v>
                </c:pt>
                <c:pt idx="299">
                  <c:v>5.3139683803156297</c:v>
                </c:pt>
                <c:pt idx="300">
                  <c:v>5.0416476782114596</c:v>
                </c:pt>
                <c:pt idx="301">
                  <c:v>5.8276316920393603</c:v>
                </c:pt>
                <c:pt idx="302">
                  <c:v>6.4965042432807003</c:v>
                </c:pt>
                <c:pt idx="303">
                  <c:v>6.9165161098652703</c:v>
                </c:pt>
                <c:pt idx="304">
                  <c:v>7.8597027742580501</c:v>
                </c:pt>
                <c:pt idx="305">
                  <c:v>6.6787290572002398</c:v>
                </c:pt>
                <c:pt idx="306">
                  <c:v>6.8565422002790504</c:v>
                </c:pt>
                <c:pt idx="307">
                  <c:v>6.7520689951313599</c:v>
                </c:pt>
                <c:pt idx="308">
                  <c:v>8.0888811306149098</c:v>
                </c:pt>
                <c:pt idx="309">
                  <c:v>7.7345890051807</c:v>
                </c:pt>
                <c:pt idx="310">
                  <c:v>7.5681955897292301</c:v>
                </c:pt>
                <c:pt idx="311">
                  <c:v>7.2381020230811304</c:v>
                </c:pt>
                <c:pt idx="312">
                  <c:v>6.0000726712971097</c:v>
                </c:pt>
                <c:pt idx="313">
                  <c:v>6.42519253696842</c:v>
                </c:pt>
                <c:pt idx="314">
                  <c:v>7.3767457649989296</c:v>
                </c:pt>
                <c:pt idx="315">
                  <c:v>8.0269038816574998</c:v>
                </c:pt>
                <c:pt idx="316">
                  <c:v>7.6183289883132197</c:v>
                </c:pt>
                <c:pt idx="317">
                  <c:v>7.1571572310060203</c:v>
                </c:pt>
                <c:pt idx="318">
                  <c:v>7.4399920140730202</c:v>
                </c:pt>
                <c:pt idx="319">
                  <c:v>6.6768722854729798</c:v>
                </c:pt>
                <c:pt idx="320">
                  <c:v>7.0266410996849702</c:v>
                </c:pt>
                <c:pt idx="321">
                  <c:v>6.6176571093029004</c:v>
                </c:pt>
                <c:pt idx="322">
                  <c:v>6.2911887212768303</c:v>
                </c:pt>
                <c:pt idx="323">
                  <c:v>5.9783505027149699</c:v>
                </c:pt>
                <c:pt idx="324">
                  <c:v>6.8825226850342904</c:v>
                </c:pt>
                <c:pt idx="325">
                  <c:v>6.99556855881234</c:v>
                </c:pt>
                <c:pt idx="326">
                  <c:v>11.064397301608</c:v>
                </c:pt>
                <c:pt idx="327">
                  <c:v>10.4868662343836</c:v>
                </c:pt>
                <c:pt idx="328">
                  <c:v>10.801237289292301</c:v>
                </c:pt>
                <c:pt idx="329">
                  <c:v>8.1621555425546095</c:v>
                </c:pt>
                <c:pt idx="330">
                  <c:v>7.3757924529436503</c:v>
                </c:pt>
                <c:pt idx="331">
                  <c:v>8.9403408917150493</c:v>
                </c:pt>
                <c:pt idx="332">
                  <c:v>7.43013279140074</c:v>
                </c:pt>
                <c:pt idx="333">
                  <c:v>8.2880591069951706</c:v>
                </c:pt>
                <c:pt idx="334">
                  <c:v>9.0898651101639008</c:v>
                </c:pt>
                <c:pt idx="335">
                  <c:v>7.0641933666455401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lz!$AE$2:$AE$337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741520"/>
        <c:axId val="-842750768"/>
      </c:lineChart>
      <c:catAx>
        <c:axId val="-8427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50768"/>
        <c:crosses val="autoZero"/>
        <c:auto val="1"/>
        <c:lblAlgn val="ctr"/>
        <c:lblOffset val="100"/>
        <c:noMultiLvlLbl val="0"/>
      </c:catAx>
      <c:valAx>
        <c:axId val="-842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lz!$AJ$2:$AJ$397</c:f>
              <c:numCache>
                <c:formatCode>General</c:formatCode>
                <c:ptCount val="396"/>
                <c:pt idx="0">
                  <c:v>5.68319846081772</c:v>
                </c:pt>
                <c:pt idx="1">
                  <c:v>7.4364370182099497</c:v>
                </c:pt>
                <c:pt idx="2">
                  <c:v>7.9369232726782499</c:v>
                </c:pt>
                <c:pt idx="3">
                  <c:v>7.8537840837730499</c:v>
                </c:pt>
                <c:pt idx="4">
                  <c:v>8.6648273657231591</c:v>
                </c:pt>
                <c:pt idx="5">
                  <c:v>9.7318713702349804</c:v>
                </c:pt>
                <c:pt idx="6">
                  <c:v>10.1408994089791</c:v>
                </c:pt>
                <c:pt idx="7">
                  <c:v>10.5721207224002</c:v>
                </c:pt>
                <c:pt idx="8">
                  <c:v>9.5714025955810804</c:v>
                </c:pt>
                <c:pt idx="9">
                  <c:v>9.6507520235482396</c:v>
                </c:pt>
                <c:pt idx="10">
                  <c:v>8.8627286713885791</c:v>
                </c:pt>
                <c:pt idx="11">
                  <c:v>7.3162419546371797</c:v>
                </c:pt>
                <c:pt idx="12">
                  <c:v>7.3363724401713402</c:v>
                </c:pt>
                <c:pt idx="13">
                  <c:v>6.8122177667595798</c:v>
                </c:pt>
                <c:pt idx="14">
                  <c:v>7.1676783516977398</c:v>
                </c:pt>
                <c:pt idx="15">
                  <c:v>6.8475823626009698</c:v>
                </c:pt>
                <c:pt idx="16">
                  <c:v>7.3521190598272304</c:v>
                </c:pt>
                <c:pt idx="17">
                  <c:v>7.7797573006922702</c:v>
                </c:pt>
                <c:pt idx="18">
                  <c:v>8.0581513869817005</c:v>
                </c:pt>
                <c:pt idx="19">
                  <c:v>7.3436320253110701</c:v>
                </c:pt>
                <c:pt idx="20">
                  <c:v>7.6307768579774402</c:v>
                </c:pt>
                <c:pt idx="21">
                  <c:v>7.2618300807163001</c:v>
                </c:pt>
                <c:pt idx="22">
                  <c:v>7.2616151254390804</c:v>
                </c:pt>
                <c:pt idx="23">
                  <c:v>7.2474676784071796</c:v>
                </c:pt>
                <c:pt idx="24">
                  <c:v>7.0260880146735198</c:v>
                </c:pt>
                <c:pt idx="25">
                  <c:v>7.0720803155343601</c:v>
                </c:pt>
                <c:pt idx="26">
                  <c:v>8.0318840237350706</c:v>
                </c:pt>
                <c:pt idx="27">
                  <c:v>6.6558911373136196</c:v>
                </c:pt>
                <c:pt idx="28">
                  <c:v>6.2082688794949599</c:v>
                </c:pt>
                <c:pt idx="29">
                  <c:v>6.1818299090198501</c:v>
                </c:pt>
                <c:pt idx="30">
                  <c:v>5.7082358671942597</c:v>
                </c:pt>
                <c:pt idx="31">
                  <c:v>5.1224104346132799</c:v>
                </c:pt>
                <c:pt idx="32">
                  <c:v>5.04024765868974</c:v>
                </c:pt>
                <c:pt idx="33">
                  <c:v>5.0003727139036602</c:v>
                </c:pt>
                <c:pt idx="34">
                  <c:v>6.2990726924041898</c:v>
                </c:pt>
                <c:pt idx="35">
                  <c:v>5.3881198179879801</c:v>
                </c:pt>
                <c:pt idx="36">
                  <c:v>5.4458427803260596</c:v>
                </c:pt>
                <c:pt idx="37">
                  <c:v>6.4910211612542303</c:v>
                </c:pt>
                <c:pt idx="38">
                  <c:v>6.7462384720484101</c:v>
                </c:pt>
                <c:pt idx="39">
                  <c:v>6.1544670705017701</c:v>
                </c:pt>
                <c:pt idx="40">
                  <c:v>5.5755267421634702</c:v>
                </c:pt>
                <c:pt idx="41">
                  <c:v>5.1978299080714399</c:v>
                </c:pt>
                <c:pt idx="42">
                  <c:v>5.1651758913742496</c:v>
                </c:pt>
                <c:pt idx="43">
                  <c:v>5.2236517165287903</c:v>
                </c:pt>
                <c:pt idx="44">
                  <c:v>5.5809858998939701</c:v>
                </c:pt>
                <c:pt idx="45">
                  <c:v>5.5163337323428001</c:v>
                </c:pt>
                <c:pt idx="46">
                  <c:v>5.76279157199248</c:v>
                </c:pt>
                <c:pt idx="47">
                  <c:v>5.67393093868486</c:v>
                </c:pt>
                <c:pt idx="48">
                  <c:v>5.7172517496692201</c:v>
                </c:pt>
                <c:pt idx="49">
                  <c:v>5.0264813915079403</c:v>
                </c:pt>
                <c:pt idx="50">
                  <c:v>4.8104856707851003</c:v>
                </c:pt>
                <c:pt idx="51">
                  <c:v>4.6820118074679504</c:v>
                </c:pt>
                <c:pt idx="52">
                  <c:v>6.0227975759704897</c:v>
                </c:pt>
                <c:pt idx="53">
                  <c:v>5.6007452713132997</c:v>
                </c:pt>
                <c:pt idx="54">
                  <c:v>5.9691248074493499</c:v>
                </c:pt>
                <c:pt idx="55">
                  <c:v>5.22153408682642</c:v>
                </c:pt>
                <c:pt idx="56">
                  <c:v>6.2753705832584004</c:v>
                </c:pt>
                <c:pt idx="57">
                  <c:v>6.4454108868985101</c:v>
                </c:pt>
                <c:pt idx="58">
                  <c:v>5.9511478790583503</c:v>
                </c:pt>
                <c:pt idx="59">
                  <c:v>7.9043825754825896</c:v>
                </c:pt>
                <c:pt idx="60">
                  <c:v>6.31740002810246</c:v>
                </c:pt>
                <c:pt idx="61">
                  <c:v>6.0506413385023201</c:v>
                </c:pt>
                <c:pt idx="62">
                  <c:v>6.1753611562020003</c:v>
                </c:pt>
                <c:pt idx="63">
                  <c:v>5.1047653113927201</c:v>
                </c:pt>
                <c:pt idx="64">
                  <c:v>8.4642277599104592</c:v>
                </c:pt>
                <c:pt idx="65">
                  <c:v>9.49444999806766</c:v>
                </c:pt>
                <c:pt idx="66">
                  <c:v>10.119552817964101</c:v>
                </c:pt>
                <c:pt idx="67">
                  <c:v>8.3529969128108998</c:v>
                </c:pt>
                <c:pt idx="68">
                  <c:v>8.2498082213603698</c:v>
                </c:pt>
                <c:pt idx="69">
                  <c:v>7.0675539322888401</c:v>
                </c:pt>
                <c:pt idx="70">
                  <c:v>6.7648185062107196</c:v>
                </c:pt>
                <c:pt idx="71">
                  <c:v>5.9427767436587597</c:v>
                </c:pt>
                <c:pt idx="72">
                  <c:v>6.17996134817417</c:v>
                </c:pt>
                <c:pt idx="73">
                  <c:v>4.7754370637359296</c:v>
                </c:pt>
                <c:pt idx="74">
                  <c:v>5.1165854960175396</c:v>
                </c:pt>
                <c:pt idx="75">
                  <c:v>5.1722550382048196</c:v>
                </c:pt>
                <c:pt idx="76">
                  <c:v>5.7210738719056602</c:v>
                </c:pt>
                <c:pt idx="77">
                  <c:v>6.3824579761880598</c:v>
                </c:pt>
                <c:pt idx="78">
                  <c:v>5.7912766492455301</c:v>
                </c:pt>
                <c:pt idx="79">
                  <c:v>5.8956545597841501</c:v>
                </c:pt>
                <c:pt idx="80">
                  <c:v>5.6314443852369296</c:v>
                </c:pt>
                <c:pt idx="81">
                  <c:v>6.72431471385429</c:v>
                </c:pt>
                <c:pt idx="82">
                  <c:v>6.51905696179952</c:v>
                </c:pt>
                <c:pt idx="83">
                  <c:v>6.1085831670064801</c:v>
                </c:pt>
                <c:pt idx="84">
                  <c:v>6.62269557930993</c:v>
                </c:pt>
                <c:pt idx="85">
                  <c:v>7.1687754633301104</c:v>
                </c:pt>
                <c:pt idx="86">
                  <c:v>6.4803011486045197</c:v>
                </c:pt>
                <c:pt idx="87">
                  <c:v>7.3049727196109302</c:v>
                </c:pt>
                <c:pt idx="88">
                  <c:v>6.3168146787934703</c:v>
                </c:pt>
                <c:pt idx="89">
                  <c:v>6.0076011358145998</c:v>
                </c:pt>
                <c:pt idx="90">
                  <c:v>6.0351428032490597</c:v>
                </c:pt>
                <c:pt idx="91">
                  <c:v>6.2202691084816797</c:v>
                </c:pt>
                <c:pt idx="92">
                  <c:v>6.1020483421746903</c:v>
                </c:pt>
                <c:pt idx="93">
                  <c:v>5.4887138273474996</c:v>
                </c:pt>
                <c:pt idx="94">
                  <c:v>6.3130619524048299</c:v>
                </c:pt>
                <c:pt idx="95">
                  <c:v>5.8244191139425201</c:v>
                </c:pt>
                <c:pt idx="96">
                  <c:v>5.7035570126894397</c:v>
                </c:pt>
                <c:pt idx="97">
                  <c:v>5.7416357670237197</c:v>
                </c:pt>
                <c:pt idx="98">
                  <c:v>5.4640729894213003</c:v>
                </c:pt>
                <c:pt idx="99">
                  <c:v>6.0393716759578604</c:v>
                </c:pt>
                <c:pt idx="100">
                  <c:v>6.7274300841771302</c:v>
                </c:pt>
                <c:pt idx="101">
                  <c:v>7.3775233424128599</c:v>
                </c:pt>
                <c:pt idx="102">
                  <c:v>8.6691541521581907</c:v>
                </c:pt>
                <c:pt idx="103">
                  <c:v>9.1135374498983808</c:v>
                </c:pt>
                <c:pt idx="104">
                  <c:v>8.5986945385921807</c:v>
                </c:pt>
                <c:pt idx="105">
                  <c:v>8.98949713790849</c:v>
                </c:pt>
                <c:pt idx="106">
                  <c:v>9.6996084298534804</c:v>
                </c:pt>
                <c:pt idx="107">
                  <c:v>8.9329669715096305</c:v>
                </c:pt>
                <c:pt idx="108">
                  <c:v>8.1750967336165203</c:v>
                </c:pt>
                <c:pt idx="109">
                  <c:v>6.8425561668226003</c:v>
                </c:pt>
                <c:pt idx="110">
                  <c:v>7.4807173300779901</c:v>
                </c:pt>
                <c:pt idx="111">
                  <c:v>9.6316579260079696</c:v>
                </c:pt>
                <c:pt idx="112">
                  <c:v>13.596012763521699</c:v>
                </c:pt>
                <c:pt idx="113">
                  <c:v>12.819303952236799</c:v>
                </c:pt>
                <c:pt idx="114">
                  <c:v>12.837869715670401</c:v>
                </c:pt>
                <c:pt idx="115">
                  <c:v>13.4752796409705</c:v>
                </c:pt>
                <c:pt idx="116">
                  <c:v>11.6157856865683</c:v>
                </c:pt>
                <c:pt idx="117">
                  <c:v>11.103798264888001</c:v>
                </c:pt>
                <c:pt idx="118">
                  <c:v>10.8262685525628</c:v>
                </c:pt>
                <c:pt idx="119">
                  <c:v>10.5702670512562</c:v>
                </c:pt>
                <c:pt idx="120">
                  <c:v>11.765264371650201</c:v>
                </c:pt>
                <c:pt idx="121">
                  <c:v>11.821385642321699</c:v>
                </c:pt>
                <c:pt idx="122">
                  <c:v>8.6608709170920299</c:v>
                </c:pt>
                <c:pt idx="123">
                  <c:v>8.6538063477526794</c:v>
                </c:pt>
                <c:pt idx="124">
                  <c:v>9.2182473122750803</c:v>
                </c:pt>
                <c:pt idx="125">
                  <c:v>10.1600331165412</c:v>
                </c:pt>
                <c:pt idx="126">
                  <c:v>9.4415589433076192</c:v>
                </c:pt>
                <c:pt idx="127">
                  <c:v>9.6151847690191801</c:v>
                </c:pt>
                <c:pt idx="128">
                  <c:v>6.7413530978008502</c:v>
                </c:pt>
                <c:pt idx="129">
                  <c:v>7.2584715463811902</c:v>
                </c:pt>
                <c:pt idx="130">
                  <c:v>7.5508689278692804</c:v>
                </c:pt>
                <c:pt idx="131">
                  <c:v>9.2011719443789595</c:v>
                </c:pt>
                <c:pt idx="132">
                  <c:v>12.1160852638334</c:v>
                </c:pt>
                <c:pt idx="133">
                  <c:v>11.8401057714701</c:v>
                </c:pt>
                <c:pt idx="134">
                  <c:v>12.6150663790199</c:v>
                </c:pt>
                <c:pt idx="135">
                  <c:v>13.1869419001048</c:v>
                </c:pt>
                <c:pt idx="136">
                  <c:v>11.879375870314799</c:v>
                </c:pt>
                <c:pt idx="137">
                  <c:v>11.8638555077848</c:v>
                </c:pt>
                <c:pt idx="138">
                  <c:v>11.102709576851201</c:v>
                </c:pt>
                <c:pt idx="139">
                  <c:v>11.0857771324283</c:v>
                </c:pt>
                <c:pt idx="140">
                  <c:v>12.6524987673951</c:v>
                </c:pt>
                <c:pt idx="141">
                  <c:v>14.3603570350956</c:v>
                </c:pt>
                <c:pt idx="142">
                  <c:v>14.256593813030699</c:v>
                </c:pt>
                <c:pt idx="143">
                  <c:v>12.960087255637401</c:v>
                </c:pt>
                <c:pt idx="144">
                  <c:v>13.5606627044316</c:v>
                </c:pt>
                <c:pt idx="145">
                  <c:v>13.708715642992299</c:v>
                </c:pt>
                <c:pt idx="146">
                  <c:v>14.924633212567</c:v>
                </c:pt>
                <c:pt idx="147">
                  <c:v>14.805705117831501</c:v>
                </c:pt>
                <c:pt idx="148">
                  <c:v>16.6612404301293</c:v>
                </c:pt>
                <c:pt idx="149">
                  <c:v>15.8981304638758</c:v>
                </c:pt>
                <c:pt idx="150">
                  <c:v>15.9429720757491</c:v>
                </c:pt>
                <c:pt idx="151">
                  <c:v>15.595990579690399</c:v>
                </c:pt>
                <c:pt idx="152">
                  <c:v>15.361493631621</c:v>
                </c:pt>
                <c:pt idx="153">
                  <c:v>15.4463712205229</c:v>
                </c:pt>
                <c:pt idx="154">
                  <c:v>13.2997363979041</c:v>
                </c:pt>
                <c:pt idx="155">
                  <c:v>12.6586966761342</c:v>
                </c:pt>
                <c:pt idx="156">
                  <c:v>12.538818975764499</c:v>
                </c:pt>
                <c:pt idx="157">
                  <c:v>13.998914802893999</c:v>
                </c:pt>
                <c:pt idx="158">
                  <c:v>13.033232986018399</c:v>
                </c:pt>
                <c:pt idx="159">
                  <c:v>16.388004356167301</c:v>
                </c:pt>
                <c:pt idx="160">
                  <c:v>11.0017558592259</c:v>
                </c:pt>
                <c:pt idx="161">
                  <c:v>10.7583352923084</c:v>
                </c:pt>
                <c:pt idx="162">
                  <c:v>11.0302125606194</c:v>
                </c:pt>
                <c:pt idx="163">
                  <c:v>11.9363392588583</c:v>
                </c:pt>
                <c:pt idx="164">
                  <c:v>11.872625756627</c:v>
                </c:pt>
                <c:pt idx="165">
                  <c:v>11.368748711077799</c:v>
                </c:pt>
                <c:pt idx="166">
                  <c:v>11.892806803863101</c:v>
                </c:pt>
                <c:pt idx="167">
                  <c:v>13.995912897700601</c:v>
                </c:pt>
                <c:pt idx="168">
                  <c:v>15.104055367351499</c:v>
                </c:pt>
                <c:pt idx="169">
                  <c:v>14.0869036665222</c:v>
                </c:pt>
                <c:pt idx="170">
                  <c:v>14.308543757528099</c:v>
                </c:pt>
                <c:pt idx="171">
                  <c:v>14.8107062110521</c:v>
                </c:pt>
                <c:pt idx="172">
                  <c:v>16.439355050937198</c:v>
                </c:pt>
                <c:pt idx="173">
                  <c:v>15.9409925633153</c:v>
                </c:pt>
                <c:pt idx="174">
                  <c:v>13.0207401929477</c:v>
                </c:pt>
                <c:pt idx="175">
                  <c:v>11.160774855584</c:v>
                </c:pt>
                <c:pt idx="176">
                  <c:v>11.058280671855499</c:v>
                </c:pt>
                <c:pt idx="177">
                  <c:v>11.7864173902061</c:v>
                </c:pt>
                <c:pt idx="178">
                  <c:v>11.787142108987799</c:v>
                </c:pt>
                <c:pt idx="179">
                  <c:v>12.191505294739599</c:v>
                </c:pt>
                <c:pt idx="180">
                  <c:v>11.871948520436501</c:v>
                </c:pt>
                <c:pt idx="181">
                  <c:v>12.229374630908</c:v>
                </c:pt>
                <c:pt idx="182">
                  <c:v>13.8655862216235</c:v>
                </c:pt>
                <c:pt idx="183">
                  <c:v>12.854119416879</c:v>
                </c:pt>
                <c:pt idx="184">
                  <c:v>13.4391317554047</c:v>
                </c:pt>
                <c:pt idx="185">
                  <c:v>11.005573043634801</c:v>
                </c:pt>
                <c:pt idx="186">
                  <c:v>9.7700118161429508</c:v>
                </c:pt>
                <c:pt idx="187">
                  <c:v>9.6177849260766894</c:v>
                </c:pt>
                <c:pt idx="188">
                  <c:v>9.6250950095528296</c:v>
                </c:pt>
                <c:pt idx="189">
                  <c:v>11.247206580249699</c:v>
                </c:pt>
                <c:pt idx="190">
                  <c:v>12.2963684609932</c:v>
                </c:pt>
                <c:pt idx="191">
                  <c:v>11.5259037360576</c:v>
                </c:pt>
                <c:pt idx="192">
                  <c:v>11.1833747789538</c:v>
                </c:pt>
                <c:pt idx="193">
                  <c:v>11.176070170143401</c:v>
                </c:pt>
                <c:pt idx="194">
                  <c:v>10.030871113119201</c:v>
                </c:pt>
                <c:pt idx="195">
                  <c:v>9.6625388034524509</c:v>
                </c:pt>
                <c:pt idx="196">
                  <c:v>11.7723503366726</c:v>
                </c:pt>
                <c:pt idx="197">
                  <c:v>9.0195602511980706</c:v>
                </c:pt>
                <c:pt idx="198">
                  <c:v>10.875847926616</c:v>
                </c:pt>
                <c:pt idx="199">
                  <c:v>7.9702887921844203</c:v>
                </c:pt>
                <c:pt idx="200">
                  <c:v>9.6267319109026399</c:v>
                </c:pt>
                <c:pt idx="201">
                  <c:v>8.9869636984379699</c:v>
                </c:pt>
                <c:pt idx="202">
                  <c:v>9.6755093689545308</c:v>
                </c:pt>
                <c:pt idx="203">
                  <c:v>9.0501877959152495</c:v>
                </c:pt>
                <c:pt idx="204">
                  <c:v>9.1850933639308998</c:v>
                </c:pt>
                <c:pt idx="205">
                  <c:v>9.8916121667222505</c:v>
                </c:pt>
                <c:pt idx="206">
                  <c:v>8.7017981776040703</c:v>
                </c:pt>
                <c:pt idx="207">
                  <c:v>9.1376954499854399</c:v>
                </c:pt>
                <c:pt idx="208">
                  <c:v>8.3710211281312095</c:v>
                </c:pt>
                <c:pt idx="209">
                  <c:v>9.7777302162563107</c:v>
                </c:pt>
                <c:pt idx="210">
                  <c:v>9.8699709288588995</c:v>
                </c:pt>
                <c:pt idx="211">
                  <c:v>9.8998695769685501</c:v>
                </c:pt>
                <c:pt idx="212">
                  <c:v>14.881656516452701</c:v>
                </c:pt>
                <c:pt idx="213">
                  <c:v>15.087165138786901</c:v>
                </c:pt>
                <c:pt idx="214">
                  <c:v>15.403522350578699</c:v>
                </c:pt>
                <c:pt idx="215">
                  <c:v>15.8105337240557</c:v>
                </c:pt>
                <c:pt idx="216">
                  <c:v>15.176468968005601</c:v>
                </c:pt>
                <c:pt idx="217">
                  <c:v>15.427395662701301</c:v>
                </c:pt>
                <c:pt idx="218">
                  <c:v>13.014698357414501</c:v>
                </c:pt>
                <c:pt idx="219">
                  <c:v>9.4470874303777599</c:v>
                </c:pt>
                <c:pt idx="220">
                  <c:v>8.87211549600182</c:v>
                </c:pt>
                <c:pt idx="221">
                  <c:v>9.4049649198352903</c:v>
                </c:pt>
                <c:pt idx="222">
                  <c:v>11.076689412768699</c:v>
                </c:pt>
                <c:pt idx="223">
                  <c:v>12.5921678631447</c:v>
                </c:pt>
                <c:pt idx="224">
                  <c:v>12.1127898016393</c:v>
                </c:pt>
                <c:pt idx="225">
                  <c:v>16.239876680705802</c:v>
                </c:pt>
                <c:pt idx="226">
                  <c:v>16.199239329891402</c:v>
                </c:pt>
                <c:pt idx="227">
                  <c:v>14.9963171400906</c:v>
                </c:pt>
                <c:pt idx="228">
                  <c:v>14.566182738632699</c:v>
                </c:pt>
                <c:pt idx="229">
                  <c:v>15.022001135442</c:v>
                </c:pt>
                <c:pt idx="230">
                  <c:v>14.9843514396666</c:v>
                </c:pt>
                <c:pt idx="231">
                  <c:v>16.956877907005001</c:v>
                </c:pt>
                <c:pt idx="232">
                  <c:v>15.6060969713135</c:v>
                </c:pt>
                <c:pt idx="233">
                  <c:v>13.296123213307199</c:v>
                </c:pt>
                <c:pt idx="234">
                  <c:v>10.640312714892801</c:v>
                </c:pt>
                <c:pt idx="235">
                  <c:v>10.719445590752599</c:v>
                </c:pt>
                <c:pt idx="236">
                  <c:v>11.376316556310099</c:v>
                </c:pt>
                <c:pt idx="237">
                  <c:v>9.8391938296591999</c:v>
                </c:pt>
                <c:pt idx="238">
                  <c:v>10.110566251197399</c:v>
                </c:pt>
                <c:pt idx="239">
                  <c:v>9.7201478246029094</c:v>
                </c:pt>
                <c:pt idx="240">
                  <c:v>11.7408658889855</c:v>
                </c:pt>
                <c:pt idx="241">
                  <c:v>11.399887217442</c:v>
                </c:pt>
                <c:pt idx="242">
                  <c:v>9.30589580940857</c:v>
                </c:pt>
                <c:pt idx="243">
                  <c:v>11.3938853404097</c:v>
                </c:pt>
                <c:pt idx="244">
                  <c:v>12.8440785852628</c:v>
                </c:pt>
                <c:pt idx="245">
                  <c:v>9.9431283779025392</c:v>
                </c:pt>
                <c:pt idx="246">
                  <c:v>10.772220773334601</c:v>
                </c:pt>
                <c:pt idx="247">
                  <c:v>9.9062402174238695</c:v>
                </c:pt>
                <c:pt idx="248">
                  <c:v>7.8535307060201003</c:v>
                </c:pt>
                <c:pt idx="249">
                  <c:v>9.8019464106943097</c:v>
                </c:pt>
                <c:pt idx="250">
                  <c:v>10.003363911842801</c:v>
                </c:pt>
                <c:pt idx="251">
                  <c:v>10.9800009820745</c:v>
                </c:pt>
                <c:pt idx="252">
                  <c:v>11.3700345408737</c:v>
                </c:pt>
                <c:pt idx="253">
                  <c:v>11.5145838594017</c:v>
                </c:pt>
                <c:pt idx="254">
                  <c:v>11.8473047122263</c:v>
                </c:pt>
                <c:pt idx="255">
                  <c:v>10.341790329005899</c:v>
                </c:pt>
                <c:pt idx="256">
                  <c:v>10.8056957630565</c:v>
                </c:pt>
                <c:pt idx="257">
                  <c:v>11.9204589392497</c:v>
                </c:pt>
                <c:pt idx="258">
                  <c:v>12.5216514286008</c:v>
                </c:pt>
                <c:pt idx="259">
                  <c:v>11.201810960323</c:v>
                </c:pt>
                <c:pt idx="260">
                  <c:v>9.1469527595875206</c:v>
                </c:pt>
                <c:pt idx="261">
                  <c:v>7.24235288187168</c:v>
                </c:pt>
                <c:pt idx="262">
                  <c:v>6.6756286494583996</c:v>
                </c:pt>
                <c:pt idx="263">
                  <c:v>6.1938599424132601</c:v>
                </c:pt>
                <c:pt idx="264">
                  <c:v>6.1584196253182997</c:v>
                </c:pt>
                <c:pt idx="265">
                  <c:v>7.5832916944243998</c:v>
                </c:pt>
                <c:pt idx="266">
                  <c:v>6.8159493630220496</c:v>
                </c:pt>
                <c:pt idx="267">
                  <c:v>6.1466598341563401</c:v>
                </c:pt>
                <c:pt idx="268">
                  <c:v>6.0304635269709896</c:v>
                </c:pt>
                <c:pt idx="269">
                  <c:v>6.7783412175175801</c:v>
                </c:pt>
                <c:pt idx="270">
                  <c:v>6.9852793902925399</c:v>
                </c:pt>
                <c:pt idx="271">
                  <c:v>6.7617444162067999</c:v>
                </c:pt>
                <c:pt idx="272">
                  <c:v>5.56799553540157</c:v>
                </c:pt>
                <c:pt idx="273">
                  <c:v>6.2079336725483802</c:v>
                </c:pt>
                <c:pt idx="274">
                  <c:v>6.52222619037732</c:v>
                </c:pt>
                <c:pt idx="275">
                  <c:v>6.6677292377642097</c:v>
                </c:pt>
                <c:pt idx="276">
                  <c:v>6.5225014378431698</c:v>
                </c:pt>
                <c:pt idx="277">
                  <c:v>6.3110952186515599</c:v>
                </c:pt>
                <c:pt idx="278">
                  <c:v>8.02249305050141</c:v>
                </c:pt>
                <c:pt idx="279">
                  <c:v>9.5852890597844702</c:v>
                </c:pt>
                <c:pt idx="280">
                  <c:v>10.8407012622473</c:v>
                </c:pt>
                <c:pt idx="281">
                  <c:v>10.8215726609622</c:v>
                </c:pt>
                <c:pt idx="282">
                  <c:v>10.5403617498079</c:v>
                </c:pt>
                <c:pt idx="283">
                  <c:v>11.775859925033901</c:v>
                </c:pt>
                <c:pt idx="284">
                  <c:v>10.901893304168199</c:v>
                </c:pt>
                <c:pt idx="285">
                  <c:v>12.173180361551101</c:v>
                </c:pt>
                <c:pt idx="286">
                  <c:v>11.007566120481499</c:v>
                </c:pt>
                <c:pt idx="287">
                  <c:v>10.0973938299661</c:v>
                </c:pt>
                <c:pt idx="288">
                  <c:v>9.1377008901006107</c:v>
                </c:pt>
                <c:pt idx="289">
                  <c:v>6.4477102316250896</c:v>
                </c:pt>
                <c:pt idx="290">
                  <c:v>6.2732062152111903</c:v>
                </c:pt>
                <c:pt idx="291">
                  <c:v>6.07190667600163</c:v>
                </c:pt>
                <c:pt idx="292">
                  <c:v>5.4816791946263699</c:v>
                </c:pt>
                <c:pt idx="293">
                  <c:v>5.5014482728044296</c:v>
                </c:pt>
                <c:pt idx="294">
                  <c:v>6.1076089227019397</c:v>
                </c:pt>
                <c:pt idx="295">
                  <c:v>8.3038773899481804</c:v>
                </c:pt>
                <c:pt idx="296">
                  <c:v>9.7579708982979305</c:v>
                </c:pt>
                <c:pt idx="297">
                  <c:v>8.2934671206014894</c:v>
                </c:pt>
                <c:pt idx="298">
                  <c:v>7.7504921201497696</c:v>
                </c:pt>
                <c:pt idx="299">
                  <c:v>6.7495677746230598</c:v>
                </c:pt>
                <c:pt idx="300">
                  <c:v>6.8304068878564399</c:v>
                </c:pt>
                <c:pt idx="301">
                  <c:v>6.7732652783361997</c:v>
                </c:pt>
                <c:pt idx="302">
                  <c:v>8.0679785309484799</c:v>
                </c:pt>
                <c:pt idx="303">
                  <c:v>4.7352231563751896</c:v>
                </c:pt>
                <c:pt idx="304">
                  <c:v>4.7556514074482701</c:v>
                </c:pt>
                <c:pt idx="305">
                  <c:v>5.0200762094494102</c:v>
                </c:pt>
                <c:pt idx="306">
                  <c:v>6.1772445314286601</c:v>
                </c:pt>
                <c:pt idx="307">
                  <c:v>10.9828633593622</c:v>
                </c:pt>
                <c:pt idx="308">
                  <c:v>10.2726102390547</c:v>
                </c:pt>
                <c:pt idx="309">
                  <c:v>9.5419568905891108</c:v>
                </c:pt>
                <c:pt idx="310">
                  <c:v>9.6848069395939103</c:v>
                </c:pt>
                <c:pt idx="311">
                  <c:v>8.5721288788486998</c:v>
                </c:pt>
                <c:pt idx="312">
                  <c:v>9.1047583623740405</c:v>
                </c:pt>
                <c:pt idx="313">
                  <c:v>8.4350357407124203</c:v>
                </c:pt>
                <c:pt idx="314">
                  <c:v>9.5291263205334609</c:v>
                </c:pt>
                <c:pt idx="315">
                  <c:v>7.6519843997064898</c:v>
                </c:pt>
                <c:pt idx="316">
                  <c:v>7.2838798400003499</c:v>
                </c:pt>
                <c:pt idx="317">
                  <c:v>7.3535924349477098</c:v>
                </c:pt>
                <c:pt idx="318">
                  <c:v>6.4165400040594598</c:v>
                </c:pt>
                <c:pt idx="319">
                  <c:v>6.45981724871318</c:v>
                </c:pt>
                <c:pt idx="320">
                  <c:v>7.0499692346462002</c:v>
                </c:pt>
                <c:pt idx="321">
                  <c:v>6.5086420898794204</c:v>
                </c:pt>
                <c:pt idx="322">
                  <c:v>8.6372982437170105</c:v>
                </c:pt>
                <c:pt idx="323">
                  <c:v>6.9927258589695303</c:v>
                </c:pt>
                <c:pt idx="324">
                  <c:v>7.2227716171732901</c:v>
                </c:pt>
                <c:pt idx="325">
                  <c:v>7.0629762185983704</c:v>
                </c:pt>
                <c:pt idx="326">
                  <c:v>6.16357230343952</c:v>
                </c:pt>
                <c:pt idx="327">
                  <c:v>6.2434235501785702</c:v>
                </c:pt>
                <c:pt idx="328">
                  <c:v>5.7123339570796601</c:v>
                </c:pt>
                <c:pt idx="329">
                  <c:v>5.6353942107221497</c:v>
                </c:pt>
                <c:pt idx="330">
                  <c:v>7.4080746368396202</c:v>
                </c:pt>
                <c:pt idx="331">
                  <c:v>6.4884039245288001</c:v>
                </c:pt>
                <c:pt idx="332">
                  <c:v>6.3972907758403403</c:v>
                </c:pt>
                <c:pt idx="333">
                  <c:v>7.3211016173783401</c:v>
                </c:pt>
                <c:pt idx="334">
                  <c:v>7.0470951508606499</c:v>
                </c:pt>
                <c:pt idx="335">
                  <c:v>6.9626670415601302</c:v>
                </c:pt>
                <c:pt idx="336">
                  <c:v>6.7579210054933796</c:v>
                </c:pt>
                <c:pt idx="337">
                  <c:v>6.2671879882713704</c:v>
                </c:pt>
                <c:pt idx="338">
                  <c:v>6.1851431492690203</c:v>
                </c:pt>
                <c:pt idx="339">
                  <c:v>6.4042682591783899</c:v>
                </c:pt>
                <c:pt idx="340">
                  <c:v>6.7060512682870597</c:v>
                </c:pt>
                <c:pt idx="341">
                  <c:v>7.9712442399004599</c:v>
                </c:pt>
                <c:pt idx="342">
                  <c:v>6.3358718462660999</c:v>
                </c:pt>
                <c:pt idx="343">
                  <c:v>5.7732799836717703</c:v>
                </c:pt>
                <c:pt idx="344">
                  <c:v>5.3994274281615002</c:v>
                </c:pt>
                <c:pt idx="345">
                  <c:v>5.8312578194597799</c:v>
                </c:pt>
                <c:pt idx="346">
                  <c:v>6.1130377093663002</c:v>
                </c:pt>
                <c:pt idx="347">
                  <c:v>5.4288509719325502</c:v>
                </c:pt>
                <c:pt idx="348">
                  <c:v>6.4018383232604297</c:v>
                </c:pt>
                <c:pt idx="349">
                  <c:v>6.5096989501455402</c:v>
                </c:pt>
                <c:pt idx="350">
                  <c:v>6.3649965518709699</c:v>
                </c:pt>
                <c:pt idx="351">
                  <c:v>6.1275065823046999</c:v>
                </c:pt>
                <c:pt idx="352">
                  <c:v>6.6857196929458604</c:v>
                </c:pt>
                <c:pt idx="353">
                  <c:v>6.3821387895577102</c:v>
                </c:pt>
                <c:pt idx="354">
                  <c:v>6.3651373098449504</c:v>
                </c:pt>
                <c:pt idx="355">
                  <c:v>6.4236914455377301</c:v>
                </c:pt>
                <c:pt idx="356">
                  <c:v>6.2956675963770801</c:v>
                </c:pt>
                <c:pt idx="357">
                  <c:v>7.0287813871725104</c:v>
                </c:pt>
                <c:pt idx="358">
                  <c:v>6.41636047478642</c:v>
                </c:pt>
                <c:pt idx="359">
                  <c:v>6.3383665367138402</c:v>
                </c:pt>
                <c:pt idx="360">
                  <c:v>5.9600874664884698</c:v>
                </c:pt>
                <c:pt idx="361">
                  <c:v>7.5847584411086801</c:v>
                </c:pt>
                <c:pt idx="362">
                  <c:v>9.0917440118378892</c:v>
                </c:pt>
                <c:pt idx="363">
                  <c:v>9.2335513296922205</c:v>
                </c:pt>
                <c:pt idx="364">
                  <c:v>10.771633986729899</c:v>
                </c:pt>
                <c:pt idx="365">
                  <c:v>9.8706685218469694</c:v>
                </c:pt>
                <c:pt idx="366">
                  <c:v>9.3615633910953893</c:v>
                </c:pt>
                <c:pt idx="367">
                  <c:v>10.9413411612333</c:v>
                </c:pt>
                <c:pt idx="368">
                  <c:v>9.9868762724887095</c:v>
                </c:pt>
                <c:pt idx="369">
                  <c:v>10.6933895035224</c:v>
                </c:pt>
                <c:pt idx="370">
                  <c:v>9.8561989412208799</c:v>
                </c:pt>
                <c:pt idx="371">
                  <c:v>9.4472694146392993</c:v>
                </c:pt>
                <c:pt idx="372">
                  <c:v>7.4318294466394397</c:v>
                </c:pt>
                <c:pt idx="373">
                  <c:v>5.98313357811596</c:v>
                </c:pt>
                <c:pt idx="374">
                  <c:v>5.67806393137346</c:v>
                </c:pt>
                <c:pt idx="375">
                  <c:v>5.7215479325221796</c:v>
                </c:pt>
                <c:pt idx="376">
                  <c:v>5.4942438972894196</c:v>
                </c:pt>
                <c:pt idx="377">
                  <c:v>6.12880491169365</c:v>
                </c:pt>
                <c:pt idx="378">
                  <c:v>6.7497166746759802</c:v>
                </c:pt>
                <c:pt idx="379">
                  <c:v>7.1170979176706997</c:v>
                </c:pt>
                <c:pt idx="380">
                  <c:v>6.5344295416004901</c:v>
                </c:pt>
                <c:pt idx="381">
                  <c:v>6.1717041101970898</c:v>
                </c:pt>
                <c:pt idx="382">
                  <c:v>6.4289756333483101</c:v>
                </c:pt>
                <c:pt idx="383">
                  <c:v>5.9480884526365703</c:v>
                </c:pt>
                <c:pt idx="384">
                  <c:v>5.68642690974837</c:v>
                </c:pt>
                <c:pt idx="385">
                  <c:v>4.9633396513607897</c:v>
                </c:pt>
                <c:pt idx="386">
                  <c:v>5.3516058147976704</c:v>
                </c:pt>
                <c:pt idx="387">
                  <c:v>6.1078418474156297</c:v>
                </c:pt>
                <c:pt idx="388">
                  <c:v>7.2621610063980597</c:v>
                </c:pt>
                <c:pt idx="389">
                  <c:v>8.8044529316511202</c:v>
                </c:pt>
                <c:pt idx="390">
                  <c:v>9.8963591841092509</c:v>
                </c:pt>
                <c:pt idx="391">
                  <c:v>9.7537207554249008</c:v>
                </c:pt>
                <c:pt idx="392">
                  <c:v>8.9987080623957993</c:v>
                </c:pt>
                <c:pt idx="393">
                  <c:v>5.5752247147225802</c:v>
                </c:pt>
                <c:pt idx="394">
                  <c:v>6.3899015362276899</c:v>
                </c:pt>
                <c:pt idx="395">
                  <c:v>6.2134446159959502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lz!$AK$2:$AK$397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2737168"/>
        <c:axId val="-842738256"/>
      </c:lineChart>
      <c:catAx>
        <c:axId val="-8427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38256"/>
        <c:crosses val="autoZero"/>
        <c:auto val="1"/>
        <c:lblAlgn val="ctr"/>
        <c:lblOffset val="100"/>
        <c:noMultiLvlLbl val="0"/>
      </c:catAx>
      <c:valAx>
        <c:axId val="-8427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27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76199</xdr:rowOff>
    </xdr:from>
    <xdr:to>
      <xdr:col>3</xdr:col>
      <xdr:colOff>657225</xdr:colOff>
      <xdr:row>22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10</xdr:row>
      <xdr:rowOff>57150</xdr:rowOff>
    </xdr:from>
    <xdr:to>
      <xdr:col>7</xdr:col>
      <xdr:colOff>609600</xdr:colOff>
      <xdr:row>21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10</xdr:row>
      <xdr:rowOff>38100</xdr:rowOff>
    </xdr:from>
    <xdr:to>
      <xdr:col>11</xdr:col>
      <xdr:colOff>676275</xdr:colOff>
      <xdr:row>21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10</xdr:row>
      <xdr:rowOff>28575</xdr:rowOff>
    </xdr:from>
    <xdr:to>
      <xdr:col>16</xdr:col>
      <xdr:colOff>19051</xdr:colOff>
      <xdr:row>21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10</xdr:row>
      <xdr:rowOff>19050</xdr:rowOff>
    </xdr:from>
    <xdr:to>
      <xdr:col>19</xdr:col>
      <xdr:colOff>628650</xdr:colOff>
      <xdr:row>20</xdr:row>
      <xdr:rowOff>123826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676275</xdr:colOff>
      <xdr:row>10</xdr:row>
      <xdr:rowOff>47624</xdr:rowOff>
    </xdr:from>
    <xdr:to>
      <xdr:col>23</xdr:col>
      <xdr:colOff>638175</xdr:colOff>
      <xdr:row>21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657224</xdr:colOff>
      <xdr:row>9</xdr:row>
      <xdr:rowOff>133350</xdr:rowOff>
    </xdr:from>
    <xdr:to>
      <xdr:col>28</xdr:col>
      <xdr:colOff>57150</xdr:colOff>
      <xdr:row>21</xdr:row>
      <xdr:rowOff>133351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581024</xdr:colOff>
      <xdr:row>9</xdr:row>
      <xdr:rowOff>47625</xdr:rowOff>
    </xdr:from>
    <xdr:to>
      <xdr:col>34</xdr:col>
      <xdr:colOff>361950</xdr:colOff>
      <xdr:row>22</xdr:row>
      <xdr:rowOff>104775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9525</xdr:colOff>
      <xdr:row>8</xdr:row>
      <xdr:rowOff>161925</xdr:rowOff>
    </xdr:from>
    <xdr:to>
      <xdr:col>39</xdr:col>
      <xdr:colOff>609600</xdr:colOff>
      <xdr:row>22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666750</xdr:colOff>
      <xdr:row>9</xdr:row>
      <xdr:rowOff>0</xdr:rowOff>
    </xdr:from>
    <xdr:to>
      <xdr:col>46</xdr:col>
      <xdr:colOff>47625</xdr:colOff>
      <xdr:row>22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85725</xdr:colOff>
      <xdr:row>8</xdr:row>
      <xdr:rowOff>142875</xdr:rowOff>
    </xdr:from>
    <xdr:to>
      <xdr:col>50</xdr:col>
      <xdr:colOff>666750</xdr:colOff>
      <xdr:row>22</xdr:row>
      <xdr:rowOff>123824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8</xdr:row>
      <xdr:rowOff>142874</xdr:rowOff>
    </xdr:from>
    <xdr:to>
      <xdr:col>56</xdr:col>
      <xdr:colOff>0</xdr:colOff>
      <xdr:row>21</xdr:row>
      <xdr:rowOff>9525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9525</xdr:colOff>
      <xdr:row>8</xdr:row>
      <xdr:rowOff>138112</xdr:rowOff>
    </xdr:from>
    <xdr:to>
      <xdr:col>60</xdr:col>
      <xdr:colOff>666751</xdr:colOff>
      <xdr:row>21</xdr:row>
      <xdr:rowOff>76200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676275</xdr:colOff>
      <xdr:row>8</xdr:row>
      <xdr:rowOff>100012</xdr:rowOff>
    </xdr:from>
    <xdr:to>
      <xdr:col>65</xdr:col>
      <xdr:colOff>638175</xdr:colOff>
      <xdr:row>23</xdr:row>
      <xdr:rowOff>76200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676276</xdr:colOff>
      <xdr:row>8</xdr:row>
      <xdr:rowOff>109537</xdr:rowOff>
    </xdr:from>
    <xdr:to>
      <xdr:col>70</xdr:col>
      <xdr:colOff>676276</xdr:colOff>
      <xdr:row>23</xdr:row>
      <xdr:rowOff>66675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</xdr:colOff>
      <xdr:row>8</xdr:row>
      <xdr:rowOff>90486</xdr:rowOff>
    </xdr:from>
    <xdr:to>
      <xdr:col>75</xdr:col>
      <xdr:colOff>666751</xdr:colOff>
      <xdr:row>23</xdr:row>
      <xdr:rowOff>76200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8</xdr:row>
      <xdr:rowOff>80962</xdr:rowOff>
    </xdr:from>
    <xdr:to>
      <xdr:col>81</xdr:col>
      <xdr:colOff>0</xdr:colOff>
      <xdr:row>23</xdr:row>
      <xdr:rowOff>38100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81</xdr:col>
      <xdr:colOff>9525</xdr:colOff>
      <xdr:row>8</xdr:row>
      <xdr:rowOff>80962</xdr:rowOff>
    </xdr:from>
    <xdr:to>
      <xdr:col>85</xdr:col>
      <xdr:colOff>676275</xdr:colOff>
      <xdr:row>23</xdr:row>
      <xdr:rowOff>19050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3</xdr:col>
      <xdr:colOff>628650</xdr:colOff>
      <xdr:row>26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76200</xdr:rowOff>
    </xdr:from>
    <xdr:to>
      <xdr:col>7</xdr:col>
      <xdr:colOff>647700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47625</xdr:rowOff>
    </xdr:from>
    <xdr:to>
      <xdr:col>11</xdr:col>
      <xdr:colOff>581025</xdr:colOff>
      <xdr:row>25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14</xdr:row>
      <xdr:rowOff>57149</xdr:rowOff>
    </xdr:from>
    <xdr:to>
      <xdr:col>15</xdr:col>
      <xdr:colOff>600075</xdr:colOff>
      <xdr:row>26</xdr:row>
      <xdr:rowOff>38098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657224</xdr:colOff>
      <xdr:row>14</xdr:row>
      <xdr:rowOff>85723</xdr:rowOff>
    </xdr:from>
    <xdr:to>
      <xdr:col>20</xdr:col>
      <xdr:colOff>619125</xdr:colOff>
      <xdr:row>26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666750</xdr:colOff>
      <xdr:row>14</xdr:row>
      <xdr:rowOff>95250</xdr:rowOff>
    </xdr:from>
    <xdr:to>
      <xdr:col>25</xdr:col>
      <xdr:colOff>657225</xdr:colOff>
      <xdr:row>28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13</xdr:row>
      <xdr:rowOff>33337</xdr:rowOff>
    </xdr:from>
    <xdr:to>
      <xdr:col>30</xdr:col>
      <xdr:colOff>657225</xdr:colOff>
      <xdr:row>27</xdr:row>
      <xdr:rowOff>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676275</xdr:colOff>
      <xdr:row>13</xdr:row>
      <xdr:rowOff>33337</xdr:rowOff>
    </xdr:from>
    <xdr:to>
      <xdr:col>35</xdr:col>
      <xdr:colOff>676275</xdr:colOff>
      <xdr:row>26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9525</xdr:colOff>
      <xdr:row>13</xdr:row>
      <xdr:rowOff>14287</xdr:rowOff>
    </xdr:from>
    <xdr:to>
      <xdr:col>41</xdr:col>
      <xdr:colOff>19050</xdr:colOff>
      <xdr:row>26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4</xdr:col>
      <xdr:colOff>600075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12</xdr:row>
      <xdr:rowOff>119062</xdr:rowOff>
    </xdr:from>
    <xdr:to>
      <xdr:col>14</xdr:col>
      <xdr:colOff>638175</xdr:colOff>
      <xdr:row>26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12</xdr:row>
      <xdr:rowOff>33337</xdr:rowOff>
    </xdr:from>
    <xdr:to>
      <xdr:col>19</xdr:col>
      <xdr:colOff>676275</xdr:colOff>
      <xdr:row>26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12</xdr:row>
      <xdr:rowOff>33337</xdr:rowOff>
    </xdr:from>
    <xdr:to>
      <xdr:col>25</xdr:col>
      <xdr:colOff>0</xdr:colOff>
      <xdr:row>26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12</xdr:row>
      <xdr:rowOff>14287</xdr:rowOff>
    </xdr:from>
    <xdr:to>
      <xdr:col>29</xdr:col>
      <xdr:colOff>676275</xdr:colOff>
      <xdr:row>26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619125</xdr:colOff>
      <xdr:row>12</xdr:row>
      <xdr:rowOff>109537</xdr:rowOff>
    </xdr:from>
    <xdr:to>
      <xdr:col>9</xdr:col>
      <xdr:colOff>609600</xdr:colOff>
      <xdr:row>26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12</xdr:row>
      <xdr:rowOff>23812</xdr:rowOff>
    </xdr:from>
    <xdr:to>
      <xdr:col>35</xdr:col>
      <xdr:colOff>9525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685799</xdr:colOff>
      <xdr:row>12</xdr:row>
      <xdr:rowOff>33337</xdr:rowOff>
    </xdr:from>
    <xdr:to>
      <xdr:col>40</xdr:col>
      <xdr:colOff>19050</xdr:colOff>
      <xdr:row>26</xdr:row>
      <xdr:rowOff>38101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19050</xdr:colOff>
      <xdr:row>12</xdr:row>
      <xdr:rowOff>23812</xdr:rowOff>
    </xdr:from>
    <xdr:to>
      <xdr:col>45</xdr:col>
      <xdr:colOff>9525</xdr:colOff>
      <xdr:row>26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12</xdr:row>
      <xdr:rowOff>4762</xdr:rowOff>
    </xdr:from>
    <xdr:to>
      <xdr:col>50</xdr:col>
      <xdr:colOff>28575</xdr:colOff>
      <xdr:row>26</xdr:row>
      <xdr:rowOff>38100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9525</xdr:colOff>
      <xdr:row>12</xdr:row>
      <xdr:rowOff>14287</xdr:rowOff>
    </xdr:from>
    <xdr:to>
      <xdr:col>54</xdr:col>
      <xdr:colOff>676275</xdr:colOff>
      <xdr:row>26</xdr:row>
      <xdr:rowOff>76200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19050</xdr:colOff>
      <xdr:row>11</xdr:row>
      <xdr:rowOff>166687</xdr:rowOff>
    </xdr:from>
    <xdr:to>
      <xdr:col>59</xdr:col>
      <xdr:colOff>666750</xdr:colOff>
      <xdr:row>26</xdr:row>
      <xdr:rowOff>76200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0</xdr:colOff>
      <xdr:row>12</xdr:row>
      <xdr:rowOff>4762</xdr:rowOff>
    </xdr:from>
    <xdr:to>
      <xdr:col>64</xdr:col>
      <xdr:colOff>676275</xdr:colOff>
      <xdr:row>26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666750</xdr:colOff>
      <xdr:row>11</xdr:row>
      <xdr:rowOff>138112</xdr:rowOff>
    </xdr:from>
    <xdr:to>
      <xdr:col>70</xdr:col>
      <xdr:colOff>657225</xdr:colOff>
      <xdr:row>26</xdr:row>
      <xdr:rowOff>47625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666750</xdr:colOff>
      <xdr:row>11</xdr:row>
      <xdr:rowOff>157162</xdr:rowOff>
    </xdr:from>
    <xdr:to>
      <xdr:col>76</xdr:col>
      <xdr:colOff>0</xdr:colOff>
      <xdr:row>26</xdr:row>
      <xdr:rowOff>57150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666750</xdr:colOff>
      <xdr:row>11</xdr:row>
      <xdr:rowOff>157162</xdr:rowOff>
    </xdr:from>
    <xdr:to>
      <xdr:col>80</xdr:col>
      <xdr:colOff>676275</xdr:colOff>
      <xdr:row>26</xdr:row>
      <xdr:rowOff>47625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81</xdr:col>
      <xdr:colOff>9525</xdr:colOff>
      <xdr:row>12</xdr:row>
      <xdr:rowOff>4762</xdr:rowOff>
    </xdr:from>
    <xdr:to>
      <xdr:col>86</xdr:col>
      <xdr:colOff>0</xdr:colOff>
      <xdr:row>26</xdr:row>
      <xdr:rowOff>28575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676275</xdr:colOff>
      <xdr:row>11</xdr:row>
      <xdr:rowOff>166687</xdr:rowOff>
    </xdr:from>
    <xdr:to>
      <xdr:col>90</xdr:col>
      <xdr:colOff>676275</xdr:colOff>
      <xdr:row>26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52387</xdr:rowOff>
    </xdr:from>
    <xdr:to>
      <xdr:col>5</xdr:col>
      <xdr:colOff>676275</xdr:colOff>
      <xdr:row>23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8</xdr:row>
      <xdr:rowOff>61911</xdr:rowOff>
    </xdr:from>
    <xdr:to>
      <xdr:col>11</xdr:col>
      <xdr:colOff>657225</xdr:colOff>
      <xdr:row>23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8</xdr:row>
      <xdr:rowOff>61912</xdr:rowOff>
    </xdr:from>
    <xdr:to>
      <xdr:col>17</xdr:col>
      <xdr:colOff>666750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8</xdr:row>
      <xdr:rowOff>80962</xdr:rowOff>
    </xdr:from>
    <xdr:to>
      <xdr:col>23</xdr:col>
      <xdr:colOff>657225</xdr:colOff>
      <xdr:row>23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8</xdr:row>
      <xdr:rowOff>80962</xdr:rowOff>
    </xdr:from>
    <xdr:to>
      <xdr:col>30</xdr:col>
      <xdr:colOff>9525</xdr:colOff>
      <xdr:row>23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9525</xdr:colOff>
      <xdr:row>8</xdr:row>
      <xdr:rowOff>71437</xdr:rowOff>
    </xdr:from>
    <xdr:to>
      <xdr:col>36</xdr:col>
      <xdr:colOff>0</xdr:colOff>
      <xdr:row>23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9525</xdr:colOff>
      <xdr:row>8</xdr:row>
      <xdr:rowOff>71437</xdr:rowOff>
    </xdr:from>
    <xdr:to>
      <xdr:col>41</xdr:col>
      <xdr:colOff>666750</xdr:colOff>
      <xdr:row>23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676275</xdr:colOff>
      <xdr:row>8</xdr:row>
      <xdr:rowOff>90487</xdr:rowOff>
    </xdr:from>
    <xdr:to>
      <xdr:col>48</xdr:col>
      <xdr:colOff>0</xdr:colOff>
      <xdr:row>22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4</xdr:col>
      <xdr:colOff>676275</xdr:colOff>
      <xdr:row>20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42862</xdr:rowOff>
    </xdr:from>
    <xdr:to>
      <xdr:col>10</xdr:col>
      <xdr:colOff>9525</xdr:colOff>
      <xdr:row>20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</xdr:row>
      <xdr:rowOff>33337</xdr:rowOff>
    </xdr:from>
    <xdr:to>
      <xdr:col>15</xdr:col>
      <xdr:colOff>9525</xdr:colOff>
      <xdr:row>20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6</xdr:row>
      <xdr:rowOff>33337</xdr:rowOff>
    </xdr:from>
    <xdr:to>
      <xdr:col>19</xdr:col>
      <xdr:colOff>666750</xdr:colOff>
      <xdr:row>20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6</xdr:row>
      <xdr:rowOff>33337</xdr:rowOff>
    </xdr:from>
    <xdr:to>
      <xdr:col>24</xdr:col>
      <xdr:colOff>676275</xdr:colOff>
      <xdr:row>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</xdr:row>
      <xdr:rowOff>14287</xdr:rowOff>
    </xdr:from>
    <xdr:to>
      <xdr:col>29</xdr:col>
      <xdr:colOff>666750</xdr:colOff>
      <xdr:row>21</xdr:row>
      <xdr:rowOff>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676275</xdr:colOff>
      <xdr:row>6</xdr:row>
      <xdr:rowOff>14287</xdr:rowOff>
    </xdr:from>
    <xdr:to>
      <xdr:col>35</xdr:col>
      <xdr:colOff>0</xdr:colOff>
      <xdr:row>20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97"/>
  <sheetViews>
    <sheetView topLeftCell="AR1" workbookViewId="0">
      <selection activeCell="BA32" sqref="BA32"/>
    </sheetView>
  </sheetViews>
  <sheetFormatPr defaultRowHeight="13.5" x14ac:dyDescent="0.15"/>
  <cols>
    <col min="26" max="26" width="12.25" customWidth="1"/>
  </cols>
  <sheetData>
    <row r="1" spans="1:83" x14ac:dyDescent="0.15">
      <c r="A1" s="1" t="s">
        <v>0</v>
      </c>
      <c r="B1" s="1"/>
      <c r="E1" s="1" t="s">
        <v>1</v>
      </c>
      <c r="F1" s="1"/>
      <c r="I1" s="1" t="s">
        <v>2</v>
      </c>
      <c r="J1" s="1"/>
      <c r="M1" s="1" t="s">
        <v>3</v>
      </c>
      <c r="N1" s="1"/>
      <c r="Q1" s="1" t="s">
        <v>4</v>
      </c>
      <c r="R1" s="1"/>
      <c r="U1" s="1" t="s">
        <v>5</v>
      </c>
      <c r="V1" s="1"/>
      <c r="Y1" s="1" t="s">
        <v>10</v>
      </c>
      <c r="Z1" s="1"/>
      <c r="AD1" s="1" t="s">
        <v>12</v>
      </c>
      <c r="AE1" s="1"/>
      <c r="AJ1" s="1" t="s">
        <v>13</v>
      </c>
      <c r="AK1" s="1"/>
      <c r="AO1" s="1" t="s">
        <v>15</v>
      </c>
      <c r="AP1" s="1"/>
      <c r="AU1" s="1" t="s">
        <v>17</v>
      </c>
      <c r="AV1" s="1"/>
      <c r="AZ1" s="1" t="s">
        <v>21</v>
      </c>
      <c r="BA1" s="1"/>
      <c r="BE1" s="1" t="s">
        <v>24</v>
      </c>
      <c r="BF1" s="1"/>
      <c r="BJ1" s="1" t="s">
        <v>25</v>
      </c>
      <c r="BK1" s="1"/>
      <c r="BO1" s="1" t="s">
        <v>28</v>
      </c>
      <c r="BP1" s="1"/>
      <c r="BT1" s="1" t="s">
        <v>27</v>
      </c>
      <c r="BU1" s="1"/>
      <c r="BY1" s="1" t="s">
        <v>30</v>
      </c>
      <c r="BZ1" s="1"/>
      <c r="CD1" s="1" t="s">
        <v>39</v>
      </c>
      <c r="CE1" s="1"/>
    </row>
    <row r="2" spans="1:83" x14ac:dyDescent="0.15">
      <c r="A2">
        <v>6.9664702057278101</v>
      </c>
      <c r="B2">
        <v>0</v>
      </c>
      <c r="E2">
        <v>5.9912042582937897</v>
      </c>
      <c r="F2">
        <v>0</v>
      </c>
      <c r="I2">
        <v>5.7970589597175399</v>
      </c>
      <c r="J2">
        <v>0</v>
      </c>
      <c r="M2">
        <v>8.6517609271486595</v>
      </c>
      <c r="N2">
        <v>0</v>
      </c>
      <c r="Q2">
        <v>6.6688815161814503</v>
      </c>
      <c r="R2">
        <v>0</v>
      </c>
      <c r="U2">
        <v>8.6138935621429003</v>
      </c>
      <c r="V2">
        <v>0</v>
      </c>
      <c r="Y2">
        <v>11.6396142911799</v>
      </c>
      <c r="Z2">
        <v>0</v>
      </c>
      <c r="AD2">
        <v>5.6551952951597304</v>
      </c>
      <c r="AE2">
        <v>0</v>
      </c>
      <c r="AJ2">
        <v>5.68319846081772</v>
      </c>
      <c r="AK2">
        <v>0</v>
      </c>
      <c r="AO2">
        <v>9.7218722270730495</v>
      </c>
      <c r="AP2">
        <v>0</v>
      </c>
      <c r="AU2">
        <v>6.5006921255305699</v>
      </c>
      <c r="AV2">
        <v>0</v>
      </c>
      <c r="AZ2">
        <v>10.438443492527799</v>
      </c>
      <c r="BA2">
        <v>0</v>
      </c>
      <c r="BE2">
        <v>12.716344668832599</v>
      </c>
      <c r="BF2">
        <v>0</v>
      </c>
      <c r="BJ2">
        <v>7.7899163484154403</v>
      </c>
      <c r="BK2">
        <v>0</v>
      </c>
      <c r="BO2">
        <v>7.9858985435999701</v>
      </c>
      <c r="BP2">
        <v>0</v>
      </c>
      <c r="BT2">
        <v>11.071737202726</v>
      </c>
      <c r="BU2">
        <v>0</v>
      </c>
      <c r="BY2">
        <v>9.7804252192880092</v>
      </c>
      <c r="BZ2">
        <v>0</v>
      </c>
      <c r="CD2">
        <v>8.1213935788118903</v>
      </c>
      <c r="CE2">
        <v>0</v>
      </c>
    </row>
    <row r="3" spans="1:83" x14ac:dyDescent="0.15">
      <c r="A3">
        <v>9.5135152600005899</v>
      </c>
      <c r="B3">
        <v>0</v>
      </c>
      <c r="E3">
        <v>10.1799162646659</v>
      </c>
      <c r="F3">
        <v>0</v>
      </c>
      <c r="I3">
        <v>9.8620629557658805</v>
      </c>
      <c r="J3">
        <v>0</v>
      </c>
      <c r="M3">
        <v>9.1791814965370495</v>
      </c>
      <c r="N3">
        <v>0</v>
      </c>
      <c r="Q3">
        <v>6.93566779310052</v>
      </c>
      <c r="R3">
        <v>0</v>
      </c>
      <c r="U3">
        <v>8.03307938997213</v>
      </c>
      <c r="V3">
        <v>0</v>
      </c>
      <c r="Y3">
        <v>16.0391059181283</v>
      </c>
      <c r="Z3">
        <v>0</v>
      </c>
      <c r="AD3">
        <v>6.5735832001104804</v>
      </c>
      <c r="AE3">
        <v>0</v>
      </c>
      <c r="AJ3">
        <v>7.4364370182099497</v>
      </c>
      <c r="AK3">
        <v>0</v>
      </c>
      <c r="AO3">
        <v>11.0079062947382</v>
      </c>
      <c r="AP3">
        <v>0</v>
      </c>
      <c r="AU3">
        <v>5.9334562565739599</v>
      </c>
      <c r="AV3">
        <v>0</v>
      </c>
      <c r="AZ3">
        <v>9.4567826876884702</v>
      </c>
      <c r="BA3">
        <v>0</v>
      </c>
      <c r="BE3">
        <v>14.5905051394341</v>
      </c>
      <c r="BF3">
        <v>0</v>
      </c>
      <c r="BJ3">
        <v>7.1451327077530298</v>
      </c>
      <c r="BK3">
        <v>0</v>
      </c>
      <c r="BO3">
        <v>11.2397444600852</v>
      </c>
      <c r="BP3">
        <v>0</v>
      </c>
      <c r="BT3">
        <v>15.8763293635732</v>
      </c>
      <c r="BU3">
        <v>0</v>
      </c>
      <c r="BY3">
        <v>12.6931054487177</v>
      </c>
      <c r="BZ3">
        <v>0</v>
      </c>
      <c r="CD3">
        <v>7.9551628557427803</v>
      </c>
      <c r="CE3">
        <v>0</v>
      </c>
    </row>
    <row r="4" spans="1:83" x14ac:dyDescent="0.15">
      <c r="A4">
        <v>9.5233018330929795</v>
      </c>
      <c r="B4">
        <v>0</v>
      </c>
      <c r="E4">
        <v>12.0200523790679</v>
      </c>
      <c r="F4">
        <v>0</v>
      </c>
      <c r="I4">
        <v>8.2855933073459092</v>
      </c>
      <c r="J4">
        <v>0</v>
      </c>
      <c r="M4">
        <v>8.2649392414743605</v>
      </c>
      <c r="N4">
        <v>0</v>
      </c>
      <c r="Q4">
        <v>6.9300089368273801</v>
      </c>
      <c r="R4">
        <v>0</v>
      </c>
      <c r="U4">
        <v>9.3089605352837701</v>
      </c>
      <c r="V4">
        <v>0</v>
      </c>
      <c r="Y4">
        <v>16.2857214108835</v>
      </c>
      <c r="Z4">
        <v>0</v>
      </c>
      <c r="AD4">
        <v>8.6024828303817102</v>
      </c>
      <c r="AE4">
        <v>0</v>
      </c>
      <c r="AJ4">
        <v>7.9369232726782499</v>
      </c>
      <c r="AK4">
        <v>0</v>
      </c>
      <c r="AO4">
        <v>11.9085497391363</v>
      </c>
      <c r="AP4">
        <v>0</v>
      </c>
      <c r="AU4">
        <v>5.1474722234563002</v>
      </c>
      <c r="AV4">
        <v>0</v>
      </c>
      <c r="AZ4">
        <v>10.6594324131798</v>
      </c>
      <c r="BA4">
        <v>0</v>
      </c>
      <c r="BE4">
        <v>13.940643588631501</v>
      </c>
      <c r="BF4">
        <v>0</v>
      </c>
      <c r="BJ4">
        <v>7.2500834545577497</v>
      </c>
      <c r="BK4">
        <v>0</v>
      </c>
      <c r="BO4">
        <v>9.5822269882116995</v>
      </c>
      <c r="BP4">
        <v>0</v>
      </c>
      <c r="BT4">
        <v>13.012331860138399</v>
      </c>
      <c r="BU4">
        <v>0</v>
      </c>
      <c r="BY4">
        <v>12.240737578181299</v>
      </c>
      <c r="BZ4">
        <v>0</v>
      </c>
      <c r="CD4">
        <v>9.1177782486958492</v>
      </c>
      <c r="CE4">
        <v>0</v>
      </c>
    </row>
    <row r="5" spans="1:83" x14ac:dyDescent="0.15">
      <c r="A5">
        <v>9.8016676398113702</v>
      </c>
      <c r="B5">
        <v>0</v>
      </c>
      <c r="E5">
        <v>13.4799979034575</v>
      </c>
      <c r="F5">
        <v>0</v>
      </c>
      <c r="I5">
        <v>8.8809298458546309</v>
      </c>
      <c r="J5">
        <v>0</v>
      </c>
      <c r="M5">
        <v>11.571063274497</v>
      </c>
      <c r="N5">
        <v>0</v>
      </c>
      <c r="Q5">
        <v>8.4678829977732306</v>
      </c>
      <c r="R5">
        <v>0</v>
      </c>
      <c r="U5">
        <v>9.0504876073189298</v>
      </c>
      <c r="V5">
        <v>0</v>
      </c>
      <c r="Y5">
        <v>13.9629871428466</v>
      </c>
      <c r="Z5">
        <v>0</v>
      </c>
      <c r="AD5">
        <v>7.4057634140973603</v>
      </c>
      <c r="AE5">
        <v>0</v>
      </c>
      <c r="AJ5">
        <v>7.8537840837730499</v>
      </c>
      <c r="AK5">
        <v>0</v>
      </c>
      <c r="AO5">
        <v>11.9219933343285</v>
      </c>
      <c r="AP5">
        <v>0</v>
      </c>
      <c r="AU5">
        <v>4.9282964195149397</v>
      </c>
      <c r="AV5">
        <v>0</v>
      </c>
      <c r="AZ5">
        <v>8.9658706590138202</v>
      </c>
      <c r="BA5">
        <v>0</v>
      </c>
      <c r="BE5">
        <v>12.6070229293622</v>
      </c>
      <c r="BF5">
        <v>0</v>
      </c>
      <c r="BJ5">
        <v>7.2009815813452898</v>
      </c>
      <c r="BK5">
        <v>0</v>
      </c>
      <c r="BO5">
        <v>11.1251693611887</v>
      </c>
      <c r="BP5">
        <v>0</v>
      </c>
      <c r="BT5">
        <v>12.359526939487401</v>
      </c>
      <c r="BU5">
        <v>0</v>
      </c>
      <c r="BY5">
        <v>12.4510713134533</v>
      </c>
      <c r="BZ5">
        <v>0</v>
      </c>
      <c r="CD5">
        <v>7.70649773552657</v>
      </c>
      <c r="CE5">
        <v>0</v>
      </c>
    </row>
    <row r="6" spans="1:83" x14ac:dyDescent="0.15">
      <c r="A6">
        <v>8.9661992697632602</v>
      </c>
      <c r="B6">
        <v>0</v>
      </c>
      <c r="E6">
        <v>10.435422685142401</v>
      </c>
      <c r="F6">
        <v>0</v>
      </c>
      <c r="I6">
        <v>6.7628321717781104</v>
      </c>
      <c r="J6">
        <v>0</v>
      </c>
      <c r="M6">
        <v>11.4027148916255</v>
      </c>
      <c r="N6">
        <v>0</v>
      </c>
      <c r="Q6">
        <v>7.5317255312437403</v>
      </c>
      <c r="R6">
        <v>0</v>
      </c>
      <c r="U6">
        <v>9.2122694648949999</v>
      </c>
      <c r="V6">
        <v>0</v>
      </c>
      <c r="Y6">
        <v>11.414844858737901</v>
      </c>
      <c r="Z6">
        <v>0</v>
      </c>
      <c r="AD6">
        <v>7.5569314350629604</v>
      </c>
      <c r="AE6">
        <v>0</v>
      </c>
      <c r="AJ6">
        <v>8.6648273657231591</v>
      </c>
      <c r="AK6">
        <v>0</v>
      </c>
      <c r="AO6">
        <v>12.339035724929399</v>
      </c>
      <c r="AP6">
        <v>0</v>
      </c>
      <c r="AU6">
        <v>5.3305640261999496</v>
      </c>
      <c r="AV6">
        <v>0</v>
      </c>
      <c r="AZ6">
        <v>9.3993171373971194</v>
      </c>
      <c r="BA6">
        <v>0</v>
      </c>
      <c r="BE6">
        <v>12.7424285514999</v>
      </c>
      <c r="BF6">
        <v>0</v>
      </c>
      <c r="BJ6">
        <v>11.850108560487699</v>
      </c>
      <c r="BK6">
        <v>0</v>
      </c>
      <c r="BO6">
        <v>10.765269050713799</v>
      </c>
      <c r="BP6">
        <v>0</v>
      </c>
      <c r="BT6">
        <v>12.044945877525</v>
      </c>
      <c r="BU6">
        <v>0</v>
      </c>
      <c r="BY6">
        <v>12.2339084262687</v>
      </c>
      <c r="BZ6">
        <v>0</v>
      </c>
      <c r="CD6">
        <v>6.5076826290787197</v>
      </c>
      <c r="CE6">
        <v>0</v>
      </c>
    </row>
    <row r="7" spans="1:83" x14ac:dyDescent="0.15">
      <c r="A7">
        <v>6.20905683419935</v>
      </c>
      <c r="B7">
        <v>0</v>
      </c>
      <c r="E7">
        <v>10.340929691595001</v>
      </c>
      <c r="F7">
        <v>0</v>
      </c>
      <c r="I7">
        <v>6.9210246995952103</v>
      </c>
      <c r="J7">
        <v>0</v>
      </c>
      <c r="M7">
        <v>9.7264489505861498</v>
      </c>
      <c r="N7">
        <v>0</v>
      </c>
      <c r="Q7">
        <v>10.037000847759799</v>
      </c>
      <c r="R7">
        <v>0</v>
      </c>
      <c r="U7">
        <v>9.5446962907493091</v>
      </c>
      <c r="V7">
        <v>0</v>
      </c>
      <c r="Y7">
        <v>11.026508320801501</v>
      </c>
      <c r="Z7">
        <v>0</v>
      </c>
      <c r="AD7">
        <v>7.8763089112065696</v>
      </c>
      <c r="AE7">
        <v>0</v>
      </c>
      <c r="AJ7">
        <v>9.7318713702349804</v>
      </c>
      <c r="AK7">
        <v>0</v>
      </c>
      <c r="AO7">
        <v>12.3187393855414</v>
      </c>
      <c r="AP7">
        <v>0</v>
      </c>
      <c r="AU7">
        <v>6.2891456863478199</v>
      </c>
      <c r="AV7">
        <v>0</v>
      </c>
      <c r="AZ7">
        <v>10.9634207077656</v>
      </c>
      <c r="BA7">
        <v>0</v>
      </c>
      <c r="BE7">
        <v>12.6425860388652</v>
      </c>
      <c r="BF7">
        <v>0</v>
      </c>
      <c r="BJ7">
        <v>10.592866558965699</v>
      </c>
      <c r="BK7">
        <v>0</v>
      </c>
      <c r="BO7">
        <v>15.6810039960236</v>
      </c>
      <c r="BP7">
        <v>0</v>
      </c>
      <c r="BT7">
        <v>12.8501870869919</v>
      </c>
      <c r="BU7">
        <v>0</v>
      </c>
      <c r="BY7">
        <v>16.677305132847401</v>
      </c>
      <c r="BZ7">
        <v>0</v>
      </c>
      <c r="CD7">
        <v>6.9044982387849902</v>
      </c>
      <c r="CE7">
        <v>0</v>
      </c>
    </row>
    <row r="8" spans="1:83" x14ac:dyDescent="0.15">
      <c r="A8">
        <v>6.1522637376674503</v>
      </c>
      <c r="B8">
        <v>0</v>
      </c>
      <c r="E8">
        <v>9.4109474528915502</v>
      </c>
      <c r="F8">
        <v>0</v>
      </c>
      <c r="I8">
        <v>6.5945239810274296</v>
      </c>
      <c r="J8">
        <v>0</v>
      </c>
      <c r="M8">
        <v>11.259054355728701</v>
      </c>
      <c r="N8">
        <v>0</v>
      </c>
      <c r="Q8">
        <v>12.4296761385142</v>
      </c>
      <c r="R8">
        <v>0</v>
      </c>
      <c r="U8">
        <v>10.45111448422</v>
      </c>
      <c r="V8">
        <v>0</v>
      </c>
      <c r="Y8">
        <v>10.089450734216101</v>
      </c>
      <c r="Z8">
        <v>0</v>
      </c>
      <c r="AD8">
        <v>6.5567288614288604</v>
      </c>
      <c r="AE8">
        <v>0</v>
      </c>
      <c r="AJ8">
        <v>10.1408994089791</v>
      </c>
      <c r="AK8">
        <v>0</v>
      </c>
      <c r="AO8">
        <v>11.458324927119101</v>
      </c>
      <c r="AP8">
        <v>0</v>
      </c>
      <c r="AU8">
        <v>6.31042801254699</v>
      </c>
      <c r="AV8">
        <v>0</v>
      </c>
      <c r="AZ8">
        <v>13.682991985425501</v>
      </c>
      <c r="BA8">
        <v>0</v>
      </c>
      <c r="BE8">
        <v>14.2487322942698</v>
      </c>
      <c r="BF8">
        <v>0</v>
      </c>
      <c r="BJ8">
        <v>9.3327633295498504</v>
      </c>
      <c r="BK8">
        <v>0</v>
      </c>
      <c r="BO8">
        <v>16.523465059872301</v>
      </c>
      <c r="BP8">
        <v>0</v>
      </c>
      <c r="BT8">
        <v>14.8240686026859</v>
      </c>
      <c r="BU8">
        <v>0</v>
      </c>
      <c r="BY8">
        <v>15.7199786439426</v>
      </c>
      <c r="BZ8">
        <v>0</v>
      </c>
      <c r="CD8">
        <v>7.03856700039199</v>
      </c>
      <c r="CE8">
        <v>0</v>
      </c>
    </row>
    <row r="9" spans="1:83" x14ac:dyDescent="0.15">
      <c r="A9">
        <v>6.3453169729430199</v>
      </c>
      <c r="B9">
        <v>0</v>
      </c>
      <c r="E9">
        <v>8.5424041265423707</v>
      </c>
      <c r="F9">
        <v>0</v>
      </c>
      <c r="I9">
        <v>7.4554224725953198</v>
      </c>
      <c r="J9">
        <v>0</v>
      </c>
      <c r="M9">
        <v>11.8125459765605</v>
      </c>
      <c r="N9">
        <v>0</v>
      </c>
      <c r="Q9">
        <v>9.1705466413677801</v>
      </c>
      <c r="R9">
        <v>0</v>
      </c>
      <c r="U9">
        <v>10.1913292821803</v>
      </c>
      <c r="V9">
        <v>0</v>
      </c>
      <c r="Y9">
        <v>8.2145213450384205</v>
      </c>
      <c r="Z9">
        <v>0</v>
      </c>
      <c r="AD9">
        <v>5.7614753076288299</v>
      </c>
      <c r="AE9">
        <v>0</v>
      </c>
      <c r="AJ9">
        <v>10.5721207224002</v>
      </c>
      <c r="AK9">
        <v>0</v>
      </c>
      <c r="AO9">
        <v>10.3110860220904</v>
      </c>
      <c r="AP9">
        <v>0</v>
      </c>
      <c r="AU9">
        <v>7.1445657640802898</v>
      </c>
      <c r="AV9">
        <v>0</v>
      </c>
      <c r="AZ9">
        <v>18.868133536292401</v>
      </c>
      <c r="BA9">
        <v>0</v>
      </c>
      <c r="BE9">
        <v>14.878079899775001</v>
      </c>
      <c r="BF9">
        <v>0</v>
      </c>
      <c r="BJ9">
        <v>9.7681242257893395</v>
      </c>
      <c r="BK9">
        <v>0</v>
      </c>
      <c r="BO9">
        <v>16.306953078383501</v>
      </c>
      <c r="BP9">
        <v>0</v>
      </c>
      <c r="BT9">
        <v>14.5480764044782</v>
      </c>
      <c r="BU9">
        <v>0</v>
      </c>
      <c r="BY9">
        <v>16.6770168407126</v>
      </c>
      <c r="BZ9">
        <v>0</v>
      </c>
      <c r="CD9">
        <v>10.8387787762572</v>
      </c>
      <c r="CE9">
        <v>0</v>
      </c>
    </row>
    <row r="10" spans="1:83" x14ac:dyDescent="0.15">
      <c r="A10">
        <v>6.8217597856662904</v>
      </c>
      <c r="B10">
        <v>0</v>
      </c>
      <c r="E10">
        <v>8.4274588968748603</v>
      </c>
      <c r="F10">
        <v>0</v>
      </c>
      <c r="I10">
        <v>8.5596168527002501</v>
      </c>
      <c r="J10">
        <v>0</v>
      </c>
      <c r="M10">
        <v>10.1847689567528</v>
      </c>
      <c r="N10">
        <v>0</v>
      </c>
      <c r="Q10">
        <v>8.8088207564253906</v>
      </c>
      <c r="R10">
        <v>0</v>
      </c>
      <c r="U10">
        <v>7.0930349294576098</v>
      </c>
      <c r="V10">
        <v>0</v>
      </c>
      <c r="Y10">
        <v>7.9642671070691904</v>
      </c>
      <c r="Z10">
        <v>0</v>
      </c>
      <c r="AD10">
        <v>5.2757523876992103</v>
      </c>
      <c r="AE10">
        <v>0</v>
      </c>
      <c r="AJ10">
        <v>9.5714025955810804</v>
      </c>
      <c r="AK10">
        <v>0</v>
      </c>
      <c r="AO10">
        <v>12.009449215729701</v>
      </c>
      <c r="AP10">
        <v>0</v>
      </c>
      <c r="AU10">
        <v>5.6103717198011598</v>
      </c>
      <c r="AV10">
        <v>0</v>
      </c>
      <c r="AZ10">
        <v>17.8206141403227</v>
      </c>
      <c r="BA10">
        <v>0</v>
      </c>
      <c r="BE10">
        <v>13.0186237660792</v>
      </c>
      <c r="BF10">
        <v>0</v>
      </c>
      <c r="BJ10">
        <v>8.9572591632372198</v>
      </c>
      <c r="BK10">
        <v>0</v>
      </c>
      <c r="BO10">
        <v>16.340875529251601</v>
      </c>
      <c r="BP10">
        <v>0</v>
      </c>
      <c r="BT10">
        <v>13.333223987433501</v>
      </c>
      <c r="BU10">
        <v>0</v>
      </c>
      <c r="BY10">
        <v>16.7017237197153</v>
      </c>
      <c r="BZ10">
        <v>0</v>
      </c>
      <c r="CD10">
        <v>9.4445295781545795</v>
      </c>
      <c r="CE10">
        <v>0</v>
      </c>
    </row>
    <row r="11" spans="1:83" x14ac:dyDescent="0.15">
      <c r="A11">
        <v>8.9715985415717903</v>
      </c>
      <c r="B11">
        <v>0</v>
      </c>
      <c r="E11">
        <v>8.6323306209382498</v>
      </c>
      <c r="F11">
        <v>0</v>
      </c>
      <c r="I11">
        <v>9.1792687840832592</v>
      </c>
      <c r="J11">
        <v>0</v>
      </c>
      <c r="M11">
        <v>10.0160832648561</v>
      </c>
      <c r="N11">
        <v>0</v>
      </c>
      <c r="Q11">
        <v>7.7765892051764602</v>
      </c>
      <c r="R11">
        <v>0</v>
      </c>
      <c r="U11">
        <v>6.9670024618752002</v>
      </c>
      <c r="V11">
        <v>0</v>
      </c>
      <c r="Y11">
        <v>7.9903856724617004</v>
      </c>
      <c r="Z11">
        <v>0</v>
      </c>
      <c r="AD11">
        <v>5.4950516735652304</v>
      </c>
      <c r="AE11">
        <v>0</v>
      </c>
      <c r="AJ11">
        <v>9.6507520235482396</v>
      </c>
      <c r="AK11">
        <v>0</v>
      </c>
      <c r="AO11">
        <v>7.5233567324944204</v>
      </c>
      <c r="AP11">
        <v>0</v>
      </c>
      <c r="AU11">
        <v>5.4563811397893698</v>
      </c>
      <c r="AV11">
        <v>0</v>
      </c>
      <c r="AZ11">
        <v>16.420840413615402</v>
      </c>
      <c r="BA11">
        <v>0</v>
      </c>
      <c r="BE11">
        <v>12.8755842452309</v>
      </c>
      <c r="BF11">
        <v>0</v>
      </c>
      <c r="BJ11">
        <v>9.7748238474816294</v>
      </c>
      <c r="BK11">
        <v>0</v>
      </c>
      <c r="BO11">
        <v>13.999789914870099</v>
      </c>
      <c r="BP11">
        <v>0</v>
      </c>
      <c r="BT11">
        <v>16.3024440050199</v>
      </c>
      <c r="BU11">
        <v>0</v>
      </c>
      <c r="BY11">
        <v>18.2691605415135</v>
      </c>
      <c r="BZ11">
        <v>0</v>
      </c>
      <c r="CD11">
        <v>8.6770224978888404</v>
      </c>
      <c r="CE11">
        <v>0</v>
      </c>
    </row>
    <row r="12" spans="1:83" x14ac:dyDescent="0.15">
      <c r="A12">
        <v>7.6984755186906701</v>
      </c>
      <c r="B12">
        <v>0</v>
      </c>
      <c r="E12">
        <v>8.4405476804929798</v>
      </c>
      <c r="F12">
        <v>0</v>
      </c>
      <c r="I12">
        <v>11.921203605207699</v>
      </c>
      <c r="J12">
        <v>0</v>
      </c>
      <c r="M12">
        <v>8.5624836261848607</v>
      </c>
      <c r="N12">
        <v>0</v>
      </c>
      <c r="Q12">
        <v>9.1059404109771904</v>
      </c>
      <c r="R12">
        <v>0</v>
      </c>
      <c r="U12">
        <v>8.1452514247474799</v>
      </c>
      <c r="V12">
        <v>0</v>
      </c>
      <c r="Y12">
        <v>7.9207863557028002</v>
      </c>
      <c r="Z12">
        <v>0</v>
      </c>
      <c r="AD12">
        <v>6.0263435770048801</v>
      </c>
      <c r="AE12">
        <v>0</v>
      </c>
      <c r="AJ12">
        <v>8.8627286713885791</v>
      </c>
      <c r="AK12">
        <v>0</v>
      </c>
      <c r="AO12">
        <v>7.1897019902497199</v>
      </c>
      <c r="AP12">
        <v>0</v>
      </c>
      <c r="AU12">
        <v>6.0574986083193503</v>
      </c>
      <c r="AV12">
        <v>0</v>
      </c>
      <c r="AZ12">
        <v>15.057850343957</v>
      </c>
      <c r="BA12">
        <v>0</v>
      </c>
      <c r="BE12">
        <v>12.687232817358099</v>
      </c>
      <c r="BF12">
        <v>0</v>
      </c>
      <c r="BJ12">
        <v>9.4172676107013409</v>
      </c>
      <c r="BK12">
        <v>0</v>
      </c>
      <c r="BO12">
        <v>15.1028792376336</v>
      </c>
      <c r="BP12">
        <v>0</v>
      </c>
      <c r="BT12">
        <v>15.030477315977301</v>
      </c>
      <c r="BU12">
        <v>0</v>
      </c>
      <c r="BY12">
        <v>18.318425150744599</v>
      </c>
      <c r="BZ12">
        <v>0</v>
      </c>
      <c r="CD12">
        <v>8.7973494523733908</v>
      </c>
      <c r="CE12">
        <v>0</v>
      </c>
    </row>
    <row r="13" spans="1:83" x14ac:dyDescent="0.15">
      <c r="A13">
        <v>8.8164063071766705</v>
      </c>
      <c r="B13">
        <v>0</v>
      </c>
      <c r="E13">
        <v>8.8940309548363601</v>
      </c>
      <c r="F13">
        <v>0</v>
      </c>
      <c r="I13">
        <v>9.2867950404878403</v>
      </c>
      <c r="J13">
        <v>0</v>
      </c>
      <c r="M13">
        <v>9.8507163900343304</v>
      </c>
      <c r="N13">
        <v>0</v>
      </c>
      <c r="Q13">
        <v>13.366696596817601</v>
      </c>
      <c r="R13">
        <v>0</v>
      </c>
      <c r="U13">
        <v>9.0228737062672</v>
      </c>
      <c r="V13">
        <v>0</v>
      </c>
      <c r="Y13">
        <v>9.2002850748096492</v>
      </c>
      <c r="Z13">
        <v>0</v>
      </c>
      <c r="AD13">
        <v>5.6602298140084404</v>
      </c>
      <c r="AE13">
        <v>0</v>
      </c>
      <c r="AJ13">
        <v>7.3162419546371797</v>
      </c>
      <c r="AK13">
        <v>0</v>
      </c>
      <c r="AO13">
        <v>5.2980299371079802</v>
      </c>
      <c r="AP13">
        <v>0</v>
      </c>
      <c r="AU13">
        <v>6.0613638342188896</v>
      </c>
      <c r="AV13">
        <v>0</v>
      </c>
      <c r="AZ13">
        <v>14.691300617807</v>
      </c>
      <c r="BA13">
        <v>0</v>
      </c>
      <c r="BE13">
        <v>11.7668464466096</v>
      </c>
      <c r="BF13">
        <v>0</v>
      </c>
      <c r="BJ13">
        <v>10.0157923401439</v>
      </c>
      <c r="BK13">
        <v>0</v>
      </c>
      <c r="BO13">
        <v>15.553152848492299</v>
      </c>
      <c r="BP13">
        <v>0</v>
      </c>
      <c r="BT13">
        <v>15.3107334562426</v>
      </c>
      <c r="BU13">
        <v>0</v>
      </c>
      <c r="BY13">
        <v>21.873922216153201</v>
      </c>
      <c r="BZ13">
        <v>0</v>
      </c>
      <c r="CD13">
        <v>7.5046372864591397</v>
      </c>
      <c r="CE13">
        <v>0</v>
      </c>
    </row>
    <row r="14" spans="1:83" x14ac:dyDescent="0.15">
      <c r="A14">
        <v>7.3774348598782797</v>
      </c>
      <c r="B14">
        <v>0</v>
      </c>
      <c r="E14">
        <v>7.5284805714017304</v>
      </c>
      <c r="F14">
        <v>0</v>
      </c>
      <c r="I14">
        <v>6.16701183244317</v>
      </c>
      <c r="J14">
        <v>0</v>
      </c>
      <c r="M14">
        <v>8.0378550218133196</v>
      </c>
      <c r="N14">
        <v>0</v>
      </c>
      <c r="Q14">
        <v>13.737529173414799</v>
      </c>
      <c r="R14">
        <v>0</v>
      </c>
      <c r="U14">
        <v>8.6730916654497801</v>
      </c>
      <c r="V14">
        <v>0</v>
      </c>
      <c r="Y14">
        <v>10.0415113448874</v>
      </c>
      <c r="Z14">
        <v>0</v>
      </c>
      <c r="AD14">
        <v>5.4453578846077804</v>
      </c>
      <c r="AE14">
        <v>0</v>
      </c>
      <c r="AJ14">
        <v>7.3363724401713402</v>
      </c>
      <c r="AK14">
        <v>0</v>
      </c>
      <c r="AO14">
        <v>5.2290348038444803</v>
      </c>
      <c r="AP14">
        <v>0</v>
      </c>
      <c r="AU14">
        <v>6.6007587002638504</v>
      </c>
      <c r="AV14">
        <v>0</v>
      </c>
      <c r="AZ14">
        <v>14.1856809191788</v>
      </c>
      <c r="BA14">
        <v>0</v>
      </c>
      <c r="BE14">
        <v>9.8173714517215291</v>
      </c>
      <c r="BF14">
        <v>0</v>
      </c>
      <c r="BJ14">
        <v>10.344840782184701</v>
      </c>
      <c r="BK14">
        <v>0</v>
      </c>
      <c r="BO14">
        <v>19.7614444913266</v>
      </c>
      <c r="BP14">
        <v>0</v>
      </c>
      <c r="BT14">
        <v>17.0963627104564</v>
      </c>
      <c r="BU14">
        <v>0</v>
      </c>
      <c r="BY14">
        <v>21.842607374043599</v>
      </c>
      <c r="BZ14">
        <v>0</v>
      </c>
      <c r="CD14">
        <v>9.0505505541735491</v>
      </c>
      <c r="CE14">
        <v>0</v>
      </c>
    </row>
    <row r="15" spans="1:83" x14ac:dyDescent="0.15">
      <c r="A15">
        <v>6.5580225902903697</v>
      </c>
      <c r="B15">
        <v>0</v>
      </c>
      <c r="E15">
        <v>7.2980597668411296</v>
      </c>
      <c r="F15">
        <v>0</v>
      </c>
      <c r="I15">
        <v>6.2980117372680402</v>
      </c>
      <c r="J15">
        <v>0</v>
      </c>
      <c r="M15">
        <v>8.33635455438184</v>
      </c>
      <c r="N15">
        <v>0</v>
      </c>
      <c r="Q15">
        <v>13.3709878622348</v>
      </c>
      <c r="R15">
        <v>0</v>
      </c>
      <c r="U15">
        <v>8.1896766464340196</v>
      </c>
      <c r="V15">
        <v>0</v>
      </c>
      <c r="Y15">
        <v>12.0372484597845</v>
      </c>
      <c r="Z15">
        <v>0</v>
      </c>
      <c r="AD15">
        <v>6.3590403927877599</v>
      </c>
      <c r="AE15">
        <v>0</v>
      </c>
      <c r="AJ15">
        <v>6.8122177667595798</v>
      </c>
      <c r="AK15">
        <v>0</v>
      </c>
      <c r="AO15">
        <v>5.7353625512827504</v>
      </c>
      <c r="AP15">
        <v>0</v>
      </c>
      <c r="AU15">
        <v>6.6186159272607599</v>
      </c>
      <c r="AV15">
        <v>0</v>
      </c>
      <c r="AZ15">
        <v>13.433176440945999</v>
      </c>
      <c r="BA15">
        <v>0</v>
      </c>
      <c r="BE15">
        <v>9.26150030573511</v>
      </c>
      <c r="BF15">
        <v>0</v>
      </c>
      <c r="BJ15">
        <v>11.600450082233801</v>
      </c>
      <c r="BK15">
        <v>0</v>
      </c>
      <c r="BO15">
        <v>17.295611801826499</v>
      </c>
      <c r="BP15">
        <v>0</v>
      </c>
      <c r="BT15">
        <v>18.478237041175401</v>
      </c>
      <c r="BU15">
        <v>0</v>
      </c>
      <c r="BY15">
        <v>19.666193012346</v>
      </c>
      <c r="BZ15">
        <v>0</v>
      </c>
      <c r="CD15">
        <v>7.8737445186911597</v>
      </c>
      <c r="CE15">
        <v>0</v>
      </c>
    </row>
    <row r="16" spans="1:83" x14ac:dyDescent="0.15">
      <c r="A16">
        <v>5.8306817644192996</v>
      </c>
      <c r="B16">
        <v>0</v>
      </c>
      <c r="E16">
        <v>7.1980267823511204</v>
      </c>
      <c r="F16">
        <v>0</v>
      </c>
      <c r="I16">
        <v>6.5984584293824398</v>
      </c>
      <c r="J16">
        <v>0</v>
      </c>
      <c r="M16">
        <v>7.44936082970528</v>
      </c>
      <c r="N16">
        <v>0</v>
      </c>
      <c r="Q16">
        <v>16.7001063958825</v>
      </c>
      <c r="R16">
        <v>0</v>
      </c>
      <c r="U16">
        <v>11.751599984137901</v>
      </c>
      <c r="V16">
        <v>0</v>
      </c>
      <c r="Y16">
        <v>12.4214231700737</v>
      </c>
      <c r="Z16">
        <v>0</v>
      </c>
      <c r="AD16">
        <v>7.0518156784156201</v>
      </c>
      <c r="AE16">
        <v>0</v>
      </c>
      <c r="AJ16">
        <v>7.1676783516977398</v>
      </c>
      <c r="AK16">
        <v>0</v>
      </c>
      <c r="AO16">
        <v>7.4061305277623601</v>
      </c>
      <c r="AP16">
        <v>0</v>
      </c>
      <c r="AU16">
        <v>6.2367367586851596</v>
      </c>
      <c r="AV16">
        <v>0</v>
      </c>
      <c r="AZ16">
        <v>13.1639564273774</v>
      </c>
      <c r="BA16">
        <v>0</v>
      </c>
      <c r="BE16">
        <v>8.60233822571014</v>
      </c>
      <c r="BF16">
        <v>0</v>
      </c>
      <c r="BJ16">
        <v>6.0603680325407003</v>
      </c>
      <c r="BK16">
        <v>0</v>
      </c>
      <c r="BO16">
        <v>16.713764808528602</v>
      </c>
      <c r="BP16">
        <v>0</v>
      </c>
      <c r="BT16">
        <v>14.3020621440075</v>
      </c>
      <c r="BU16">
        <v>0</v>
      </c>
      <c r="BY16">
        <v>19.441021622705001</v>
      </c>
      <c r="BZ16">
        <v>0</v>
      </c>
      <c r="CD16">
        <v>8.7921988753804499</v>
      </c>
      <c r="CE16">
        <v>0</v>
      </c>
    </row>
    <row r="17" spans="1:83" x14ac:dyDescent="0.15">
      <c r="A17">
        <v>5.1897878953885099</v>
      </c>
      <c r="B17">
        <v>0</v>
      </c>
      <c r="E17">
        <v>6.1546797244505598</v>
      </c>
      <c r="F17">
        <v>0</v>
      </c>
      <c r="I17">
        <v>12.8696854506618</v>
      </c>
      <c r="J17">
        <v>0</v>
      </c>
      <c r="M17">
        <v>9.0048525562439607</v>
      </c>
      <c r="N17">
        <v>0</v>
      </c>
      <c r="Q17">
        <v>11.294236678352799</v>
      </c>
      <c r="R17">
        <v>0</v>
      </c>
      <c r="U17">
        <v>12.042804823504699</v>
      </c>
      <c r="V17">
        <v>0</v>
      </c>
      <c r="Y17">
        <v>13.0259873929032</v>
      </c>
      <c r="Z17">
        <v>0</v>
      </c>
      <c r="AD17">
        <v>6.90062287710494</v>
      </c>
      <c r="AE17">
        <v>0</v>
      </c>
      <c r="AJ17">
        <v>6.8475823626009698</v>
      </c>
      <c r="AK17">
        <v>0</v>
      </c>
      <c r="AO17">
        <v>9.4720924364453207</v>
      </c>
      <c r="AP17">
        <v>0</v>
      </c>
      <c r="AU17">
        <v>5.9139269665204397</v>
      </c>
      <c r="AV17">
        <v>0</v>
      </c>
      <c r="AZ17">
        <v>9.7241868129591502</v>
      </c>
      <c r="BA17">
        <v>0</v>
      </c>
      <c r="BE17">
        <v>11.5059493603879</v>
      </c>
      <c r="BF17">
        <v>0</v>
      </c>
      <c r="BJ17">
        <v>5.7433025843793404</v>
      </c>
      <c r="BK17">
        <v>0</v>
      </c>
      <c r="BO17">
        <v>12.135663804194699</v>
      </c>
      <c r="BP17">
        <v>0</v>
      </c>
      <c r="BT17">
        <v>14.724991694935699</v>
      </c>
      <c r="BU17">
        <v>0</v>
      </c>
      <c r="BY17">
        <v>18.1904900467011</v>
      </c>
      <c r="BZ17">
        <v>0</v>
      </c>
      <c r="CD17">
        <v>7.0042018938594897</v>
      </c>
      <c r="CE17">
        <v>0</v>
      </c>
    </row>
    <row r="18" spans="1:83" x14ac:dyDescent="0.15">
      <c r="A18">
        <v>5.4132253788843903</v>
      </c>
      <c r="B18">
        <v>0</v>
      </c>
      <c r="E18">
        <v>6.9460070037913697</v>
      </c>
      <c r="F18">
        <v>0</v>
      </c>
      <c r="I18">
        <v>11.745455947994801</v>
      </c>
      <c r="J18">
        <v>0</v>
      </c>
      <c r="M18">
        <v>7.9994680286287503</v>
      </c>
      <c r="N18">
        <v>0</v>
      </c>
      <c r="Q18">
        <v>8.72433718921714</v>
      </c>
      <c r="R18">
        <v>0</v>
      </c>
      <c r="U18">
        <v>11.1833329792233</v>
      </c>
      <c r="V18">
        <v>0</v>
      </c>
      <c r="Y18">
        <v>11.814649417747599</v>
      </c>
      <c r="Z18">
        <v>0</v>
      </c>
      <c r="AD18">
        <v>7.98667327295039</v>
      </c>
      <c r="AE18">
        <v>0</v>
      </c>
      <c r="AJ18">
        <v>7.3521190598272304</v>
      </c>
      <c r="AK18">
        <v>0</v>
      </c>
      <c r="AO18">
        <v>10.974654442291399</v>
      </c>
      <c r="AP18">
        <v>0</v>
      </c>
      <c r="AU18">
        <v>5.1733071502687302</v>
      </c>
      <c r="AV18">
        <v>0</v>
      </c>
      <c r="AZ18">
        <v>9.24704262413794</v>
      </c>
      <c r="BA18">
        <v>0</v>
      </c>
      <c r="BE18">
        <v>12.217206434545499</v>
      </c>
      <c r="BF18">
        <v>0</v>
      </c>
      <c r="BJ18">
        <v>5.63938368536928</v>
      </c>
      <c r="BK18">
        <v>0</v>
      </c>
      <c r="BO18">
        <v>9.3327810317655704</v>
      </c>
      <c r="BP18">
        <v>0</v>
      </c>
      <c r="BT18">
        <v>14.9586209014817</v>
      </c>
      <c r="BU18">
        <v>0</v>
      </c>
      <c r="BY18">
        <v>14.0525038287662</v>
      </c>
      <c r="BZ18">
        <v>0</v>
      </c>
      <c r="CD18">
        <v>6.3829877953539302</v>
      </c>
      <c r="CE18">
        <v>0</v>
      </c>
    </row>
    <row r="19" spans="1:83" x14ac:dyDescent="0.15">
      <c r="A19">
        <v>6.4728836788852497</v>
      </c>
      <c r="B19">
        <v>0</v>
      </c>
      <c r="E19">
        <v>8.1131059385474593</v>
      </c>
      <c r="F19">
        <v>0</v>
      </c>
      <c r="I19">
        <v>12.688396906222501</v>
      </c>
      <c r="J19">
        <v>0</v>
      </c>
      <c r="M19">
        <v>8.1884119673102091</v>
      </c>
      <c r="N19">
        <v>0</v>
      </c>
      <c r="Q19">
        <v>5.3964832789642001</v>
      </c>
      <c r="R19">
        <v>0</v>
      </c>
      <c r="U19">
        <v>9.8931380941043603</v>
      </c>
      <c r="V19">
        <v>0</v>
      </c>
      <c r="Y19">
        <v>15.1537077151037</v>
      </c>
      <c r="Z19">
        <v>0</v>
      </c>
      <c r="AD19">
        <v>8.0137821558541198</v>
      </c>
      <c r="AE19">
        <v>0</v>
      </c>
      <c r="AJ19">
        <v>7.7797573006922702</v>
      </c>
      <c r="AK19">
        <v>0</v>
      </c>
      <c r="AO19">
        <v>9.4506938307769808</v>
      </c>
      <c r="AP19">
        <v>0</v>
      </c>
      <c r="AU19">
        <v>4.8521611941091196</v>
      </c>
      <c r="AV19">
        <v>0</v>
      </c>
      <c r="AZ19">
        <v>7.8233988111188104</v>
      </c>
      <c r="BA19">
        <v>0</v>
      </c>
      <c r="BE19">
        <v>12.3314143892775</v>
      </c>
      <c r="BF19">
        <v>0</v>
      </c>
      <c r="BJ19">
        <v>5.6417385726848996</v>
      </c>
      <c r="BK19">
        <v>0</v>
      </c>
      <c r="BO19">
        <v>8.3610351883950393</v>
      </c>
      <c r="BP19">
        <v>0</v>
      </c>
      <c r="BT19">
        <v>20.013819932998</v>
      </c>
      <c r="BU19">
        <v>0</v>
      </c>
      <c r="BY19">
        <v>12.640474542417</v>
      </c>
      <c r="BZ19">
        <v>0</v>
      </c>
      <c r="CD19">
        <v>7.1223738114238699</v>
      </c>
      <c r="CE19">
        <v>0</v>
      </c>
    </row>
    <row r="20" spans="1:83" x14ac:dyDescent="0.15">
      <c r="A20">
        <v>6.4303474945577799</v>
      </c>
      <c r="B20">
        <v>0</v>
      </c>
      <c r="E20">
        <v>10.560486141362</v>
      </c>
      <c r="F20">
        <v>0</v>
      </c>
      <c r="I20">
        <v>9.6339130988401394</v>
      </c>
      <c r="J20">
        <v>0</v>
      </c>
      <c r="M20">
        <v>9.6342542651058807</v>
      </c>
      <c r="N20">
        <v>0</v>
      </c>
      <c r="Q20">
        <v>5.5118164673454801</v>
      </c>
      <c r="R20">
        <v>0</v>
      </c>
      <c r="U20">
        <v>9.3546312548316006</v>
      </c>
      <c r="V20">
        <v>0</v>
      </c>
      <c r="Y20">
        <v>14.240279412278801</v>
      </c>
      <c r="Z20">
        <v>0</v>
      </c>
      <c r="AD20">
        <v>9.5835056580719904</v>
      </c>
      <c r="AE20">
        <v>0</v>
      </c>
      <c r="AJ20">
        <v>8.0581513869817005</v>
      </c>
      <c r="AK20">
        <v>0</v>
      </c>
      <c r="AO20">
        <v>10.0983322846002</v>
      </c>
      <c r="AP20">
        <v>0</v>
      </c>
      <c r="AU20">
        <v>5.7819228254159203</v>
      </c>
      <c r="AV20">
        <v>0</v>
      </c>
      <c r="AZ20">
        <v>8.2234155105299909</v>
      </c>
      <c r="BA20">
        <v>0</v>
      </c>
      <c r="BE20">
        <v>12.3597723095421</v>
      </c>
      <c r="BF20">
        <v>0</v>
      </c>
      <c r="BJ20">
        <v>10.6623188218393</v>
      </c>
      <c r="BK20">
        <v>0</v>
      </c>
      <c r="BO20">
        <v>6.75807954749295</v>
      </c>
      <c r="BP20">
        <v>0</v>
      </c>
      <c r="BT20">
        <v>18.196603876621701</v>
      </c>
      <c r="BU20">
        <v>0</v>
      </c>
      <c r="BY20">
        <v>11.162912654767201</v>
      </c>
      <c r="BZ20">
        <v>0</v>
      </c>
      <c r="CD20">
        <v>7.2680545432080903</v>
      </c>
      <c r="CE20">
        <v>0</v>
      </c>
    </row>
    <row r="21" spans="1:83" x14ac:dyDescent="0.15">
      <c r="A21">
        <v>6.1669345902480899</v>
      </c>
      <c r="B21">
        <v>0</v>
      </c>
      <c r="E21">
        <v>7.2504147162038599</v>
      </c>
      <c r="F21">
        <v>0</v>
      </c>
      <c r="I21">
        <v>7.7143127081798699</v>
      </c>
      <c r="J21">
        <v>0</v>
      </c>
      <c r="M21">
        <v>11.808046946983101</v>
      </c>
      <c r="N21">
        <v>0</v>
      </c>
      <c r="Q21">
        <v>6.2380038745823096</v>
      </c>
      <c r="R21">
        <v>0</v>
      </c>
      <c r="U21">
        <v>7.5006255853554498</v>
      </c>
      <c r="V21">
        <v>0</v>
      </c>
      <c r="Y21">
        <v>15.8445981425408</v>
      </c>
      <c r="Z21">
        <v>0</v>
      </c>
      <c r="AD21">
        <v>8.5880807631368494</v>
      </c>
      <c r="AE21">
        <v>0</v>
      </c>
      <c r="AJ21">
        <v>7.3436320253110701</v>
      </c>
      <c r="AK21">
        <v>0</v>
      </c>
      <c r="AO21">
        <v>12.7784150447151</v>
      </c>
      <c r="AP21">
        <v>0</v>
      </c>
      <c r="AU21">
        <v>6.2247342863553197</v>
      </c>
      <c r="AV21">
        <v>0</v>
      </c>
      <c r="AZ21">
        <v>8.9212924235054594</v>
      </c>
      <c r="BA21">
        <v>0</v>
      </c>
      <c r="BE21">
        <v>11.9694834722096</v>
      </c>
      <c r="BF21">
        <v>0</v>
      </c>
      <c r="BJ21">
        <v>10.400576059116499</v>
      </c>
      <c r="BK21">
        <v>0</v>
      </c>
      <c r="BO21">
        <v>7.4477262299618401</v>
      </c>
      <c r="BP21">
        <v>0</v>
      </c>
      <c r="BT21">
        <v>18.078406628038799</v>
      </c>
      <c r="BU21">
        <v>0</v>
      </c>
      <c r="BY21">
        <v>9.3956440695130095</v>
      </c>
      <c r="BZ21">
        <v>0</v>
      </c>
      <c r="CD21">
        <v>8.2466190368807002</v>
      </c>
      <c r="CE21">
        <v>0</v>
      </c>
    </row>
    <row r="22" spans="1:83" x14ac:dyDescent="0.15">
      <c r="A22">
        <v>5.5928740390267899</v>
      </c>
      <c r="B22">
        <v>0</v>
      </c>
      <c r="E22">
        <v>6.8801556322905597</v>
      </c>
      <c r="F22">
        <v>0</v>
      </c>
      <c r="I22">
        <v>7.8024919777201296</v>
      </c>
      <c r="J22">
        <v>0</v>
      </c>
      <c r="M22">
        <v>12.9494518330708</v>
      </c>
      <c r="N22">
        <v>0</v>
      </c>
      <c r="Q22">
        <v>13.6437969229516</v>
      </c>
      <c r="R22">
        <v>0</v>
      </c>
      <c r="U22">
        <v>7.2172788988605197</v>
      </c>
      <c r="V22">
        <v>0</v>
      </c>
      <c r="Y22">
        <v>12.6514781165999</v>
      </c>
      <c r="Z22">
        <v>0</v>
      </c>
      <c r="AD22">
        <v>8.4864555255586307</v>
      </c>
      <c r="AE22">
        <v>0</v>
      </c>
      <c r="AJ22">
        <v>7.6307768579774402</v>
      </c>
      <c r="AK22">
        <v>0</v>
      </c>
      <c r="AO22">
        <v>14.483132159323899</v>
      </c>
      <c r="AP22">
        <v>0</v>
      </c>
      <c r="AU22">
        <v>5.9111085336271803</v>
      </c>
      <c r="AV22">
        <v>0</v>
      </c>
      <c r="AZ22">
        <v>9.9486051909774105</v>
      </c>
      <c r="BA22">
        <v>0</v>
      </c>
      <c r="BE22">
        <v>10.352318896166199</v>
      </c>
      <c r="BF22">
        <v>0</v>
      </c>
      <c r="BJ22">
        <v>6.7071415800378897</v>
      </c>
      <c r="BK22">
        <v>0</v>
      </c>
      <c r="BO22">
        <v>5.4875973231245103</v>
      </c>
      <c r="BP22">
        <v>0</v>
      </c>
      <c r="BT22">
        <v>15.975701710782801</v>
      </c>
      <c r="BU22">
        <v>0</v>
      </c>
      <c r="BY22">
        <v>9.6318830248969594</v>
      </c>
      <c r="BZ22">
        <v>0</v>
      </c>
      <c r="CD22">
        <v>9.1468474764877907</v>
      </c>
      <c r="CE22">
        <v>0</v>
      </c>
    </row>
    <row r="23" spans="1:83" x14ac:dyDescent="0.15">
      <c r="A23">
        <v>5.1795997813810999</v>
      </c>
      <c r="B23">
        <v>0</v>
      </c>
      <c r="E23">
        <v>6.7747920233527203</v>
      </c>
      <c r="F23">
        <v>0</v>
      </c>
      <c r="I23">
        <v>8.0115851842077603</v>
      </c>
      <c r="J23">
        <v>0</v>
      </c>
      <c r="M23">
        <v>9.6074164795333292</v>
      </c>
      <c r="N23">
        <v>0</v>
      </c>
      <c r="Q23">
        <v>14.4239259988599</v>
      </c>
      <c r="R23">
        <v>0</v>
      </c>
      <c r="U23">
        <v>6.3059616468170701</v>
      </c>
      <c r="V23">
        <v>0</v>
      </c>
      <c r="Y23">
        <v>12.297198391114501</v>
      </c>
      <c r="Z23">
        <v>0</v>
      </c>
      <c r="AD23">
        <v>6.8525301775558001</v>
      </c>
      <c r="AE23">
        <v>0</v>
      </c>
      <c r="AJ23">
        <v>7.2618300807163001</v>
      </c>
      <c r="AK23">
        <v>0</v>
      </c>
      <c r="AO23">
        <v>15.5282636582532</v>
      </c>
      <c r="AP23">
        <v>0</v>
      </c>
      <c r="AU23">
        <v>5.0871208282148803</v>
      </c>
      <c r="AV23">
        <v>0</v>
      </c>
      <c r="AZ23">
        <v>11.963002911455201</v>
      </c>
      <c r="BA23">
        <v>0</v>
      </c>
      <c r="BE23">
        <v>10.3492268950433</v>
      </c>
      <c r="BF23">
        <v>0</v>
      </c>
      <c r="BJ23">
        <v>6.4329608359005901</v>
      </c>
      <c r="BK23">
        <v>0</v>
      </c>
      <c r="BO23">
        <v>6.4156599664067597</v>
      </c>
      <c r="BP23">
        <v>0</v>
      </c>
      <c r="BT23">
        <v>13.254035695414499</v>
      </c>
      <c r="BU23">
        <v>0</v>
      </c>
      <c r="BY23">
        <v>9.7753605334628109</v>
      </c>
      <c r="BZ23">
        <v>0</v>
      </c>
      <c r="CD23">
        <v>9.0267286005754208</v>
      </c>
      <c r="CE23">
        <v>0</v>
      </c>
    </row>
    <row r="24" spans="1:83" x14ac:dyDescent="0.15">
      <c r="A24">
        <v>5.1356155591571904</v>
      </c>
      <c r="B24">
        <v>0</v>
      </c>
      <c r="E24">
        <v>9.38990644530314</v>
      </c>
      <c r="F24">
        <v>0</v>
      </c>
      <c r="I24">
        <v>7.6759513220235798</v>
      </c>
      <c r="J24">
        <v>0</v>
      </c>
      <c r="M24">
        <v>9.0423631045505104</v>
      </c>
      <c r="N24">
        <v>0</v>
      </c>
      <c r="Q24">
        <v>8.6959093605344808</v>
      </c>
      <c r="R24">
        <v>0</v>
      </c>
      <c r="U24">
        <v>5.6746320601993299</v>
      </c>
      <c r="V24">
        <v>0</v>
      </c>
      <c r="Y24">
        <v>11.8714300778887</v>
      </c>
      <c r="Z24">
        <v>0</v>
      </c>
      <c r="AD24">
        <v>6.6372911781894803</v>
      </c>
      <c r="AE24">
        <v>0</v>
      </c>
      <c r="AJ24">
        <v>7.2616151254390804</v>
      </c>
      <c r="AK24">
        <v>0</v>
      </c>
      <c r="AO24">
        <v>11.533303181724801</v>
      </c>
      <c r="AP24">
        <v>0</v>
      </c>
      <c r="AU24">
        <v>5.0257704609620699</v>
      </c>
      <c r="AV24">
        <v>0</v>
      </c>
      <c r="AZ24">
        <v>13.203634365442401</v>
      </c>
      <c r="BA24">
        <v>0</v>
      </c>
      <c r="BE24">
        <v>10.6455091731337</v>
      </c>
      <c r="BF24">
        <v>0</v>
      </c>
      <c r="BJ24">
        <v>6.9664556301702101</v>
      </c>
      <c r="BK24">
        <v>0</v>
      </c>
      <c r="BO24">
        <v>6.3668140261540698</v>
      </c>
      <c r="BP24">
        <v>0</v>
      </c>
      <c r="BT24">
        <v>13.3161388011857</v>
      </c>
      <c r="BU24">
        <v>0</v>
      </c>
      <c r="BY24">
        <v>12.1550638298345</v>
      </c>
      <c r="BZ24">
        <v>0</v>
      </c>
      <c r="CD24">
        <v>9.7970270329972209</v>
      </c>
      <c r="CE24">
        <v>0</v>
      </c>
    </row>
    <row r="25" spans="1:83" x14ac:dyDescent="0.15">
      <c r="A25">
        <v>5.5873954032995501</v>
      </c>
      <c r="B25">
        <v>0</v>
      </c>
      <c r="E25">
        <v>10.2613605165294</v>
      </c>
      <c r="F25">
        <v>0</v>
      </c>
      <c r="I25">
        <v>7.3614949023970304</v>
      </c>
      <c r="J25">
        <v>0</v>
      </c>
      <c r="M25">
        <v>8.2086440137232604</v>
      </c>
      <c r="N25">
        <v>0</v>
      </c>
      <c r="Q25">
        <v>7.7622799918847498</v>
      </c>
      <c r="R25">
        <v>0</v>
      </c>
      <c r="U25">
        <v>6.28603501577191</v>
      </c>
      <c r="V25">
        <v>0</v>
      </c>
      <c r="Y25">
        <v>12.132413851436599</v>
      </c>
      <c r="Z25">
        <v>0</v>
      </c>
      <c r="AD25">
        <v>6.0648659734199404</v>
      </c>
      <c r="AE25">
        <v>0</v>
      </c>
      <c r="AJ25">
        <v>7.2474676784071796</v>
      </c>
      <c r="AK25">
        <v>0</v>
      </c>
      <c r="AO25">
        <v>8.0646822828448705</v>
      </c>
      <c r="AP25">
        <v>0</v>
      </c>
      <c r="AU25">
        <v>5.5414245706637599</v>
      </c>
      <c r="AV25">
        <v>0</v>
      </c>
      <c r="AZ25">
        <v>11.235788513325801</v>
      </c>
      <c r="BA25">
        <v>0</v>
      </c>
      <c r="BE25">
        <v>11.2507893720034</v>
      </c>
      <c r="BF25">
        <v>0</v>
      </c>
      <c r="BJ25">
        <v>10.037959876753099</v>
      </c>
      <c r="BK25">
        <v>0</v>
      </c>
      <c r="BO25">
        <v>6.93331535355063</v>
      </c>
      <c r="BP25">
        <v>0</v>
      </c>
      <c r="BT25">
        <v>11.6403386725143</v>
      </c>
      <c r="BU25">
        <v>0</v>
      </c>
      <c r="BY25">
        <v>12.8100185621108</v>
      </c>
      <c r="BZ25">
        <v>0</v>
      </c>
      <c r="CD25">
        <v>10.322904368583</v>
      </c>
      <c r="CE25">
        <v>0</v>
      </c>
    </row>
    <row r="26" spans="1:83" x14ac:dyDescent="0.15">
      <c r="A26">
        <v>6.4036065455384001</v>
      </c>
      <c r="B26">
        <v>0</v>
      </c>
      <c r="E26">
        <v>8.4001473333253092</v>
      </c>
      <c r="F26">
        <v>0</v>
      </c>
      <c r="I26">
        <v>6.0469615093065903</v>
      </c>
      <c r="J26">
        <v>0</v>
      </c>
      <c r="M26">
        <v>7.3302525375400798</v>
      </c>
      <c r="N26">
        <v>0</v>
      </c>
      <c r="Q26">
        <v>7.1007876036486497</v>
      </c>
      <c r="R26">
        <v>0</v>
      </c>
      <c r="U26">
        <v>6.0775118648550297</v>
      </c>
      <c r="V26">
        <v>0</v>
      </c>
      <c r="Y26">
        <v>13.592221202884</v>
      </c>
      <c r="Z26">
        <v>0</v>
      </c>
      <c r="AD26">
        <v>6.1422762023441502</v>
      </c>
      <c r="AE26">
        <v>0</v>
      </c>
      <c r="AJ26">
        <v>7.0260880146735198</v>
      </c>
      <c r="AK26">
        <v>0</v>
      </c>
      <c r="AO26">
        <v>7.8417777013609102</v>
      </c>
      <c r="AP26">
        <v>0</v>
      </c>
      <c r="AU26">
        <v>5.99788562495264</v>
      </c>
      <c r="AV26">
        <v>0</v>
      </c>
      <c r="AZ26">
        <v>12.891649478283499</v>
      </c>
      <c r="BA26">
        <v>0</v>
      </c>
      <c r="BE26">
        <v>13.947838560188099</v>
      </c>
      <c r="BF26">
        <v>0</v>
      </c>
      <c r="BJ26">
        <v>8.4892018487862302</v>
      </c>
      <c r="BK26">
        <v>0</v>
      </c>
      <c r="BO26">
        <v>6.77113350301103</v>
      </c>
      <c r="BP26">
        <v>0</v>
      </c>
      <c r="BT26">
        <v>9.8093415965185606</v>
      </c>
      <c r="BU26">
        <v>0</v>
      </c>
      <c r="BY26">
        <v>13.948932082415</v>
      </c>
      <c r="BZ26">
        <v>0</v>
      </c>
      <c r="CD26">
        <v>10.740373615717299</v>
      </c>
      <c r="CE26">
        <v>0</v>
      </c>
    </row>
    <row r="27" spans="1:83" x14ac:dyDescent="0.15">
      <c r="A27">
        <v>6.8160996559116596</v>
      </c>
      <c r="B27">
        <v>0</v>
      </c>
      <c r="E27">
        <v>7.8894580884775403</v>
      </c>
      <c r="F27">
        <v>0</v>
      </c>
      <c r="I27">
        <v>5.9741868039761101</v>
      </c>
      <c r="J27">
        <v>0</v>
      </c>
      <c r="M27">
        <v>8.3423494957793505</v>
      </c>
      <c r="N27">
        <v>0</v>
      </c>
      <c r="Q27">
        <v>8.1868029021216806</v>
      </c>
      <c r="R27">
        <v>0</v>
      </c>
      <c r="U27">
        <v>5.8092836124439096</v>
      </c>
      <c r="V27">
        <v>0</v>
      </c>
      <c r="Y27">
        <v>11.5914097864823</v>
      </c>
      <c r="Z27">
        <v>0</v>
      </c>
      <c r="AD27">
        <v>5.9527639999683402</v>
      </c>
      <c r="AE27">
        <v>0</v>
      </c>
      <c r="AJ27">
        <v>7.0720803155343601</v>
      </c>
      <c r="AK27">
        <v>0</v>
      </c>
      <c r="AO27">
        <v>8.7623913175253705</v>
      </c>
      <c r="AP27">
        <v>0</v>
      </c>
      <c r="AU27">
        <v>6.0906516000362698</v>
      </c>
      <c r="AV27">
        <v>0</v>
      </c>
      <c r="AZ27">
        <v>12.6855069061628</v>
      </c>
      <c r="BA27">
        <v>0</v>
      </c>
      <c r="BE27">
        <v>13.773054970822299</v>
      </c>
      <c r="BF27">
        <v>0</v>
      </c>
      <c r="BJ27">
        <v>7.8561185118207799</v>
      </c>
      <c r="BK27">
        <v>0</v>
      </c>
      <c r="BO27">
        <v>7.6640498473472602</v>
      </c>
      <c r="BP27">
        <v>0</v>
      </c>
      <c r="BT27">
        <v>9.9536093316596208</v>
      </c>
      <c r="BU27">
        <v>0</v>
      </c>
      <c r="BY27">
        <v>10.8354469211182</v>
      </c>
      <c r="BZ27">
        <v>0</v>
      </c>
      <c r="CD27">
        <v>14.3704059286905</v>
      </c>
      <c r="CE27">
        <v>0</v>
      </c>
    </row>
    <row r="28" spans="1:83" x14ac:dyDescent="0.15">
      <c r="A28">
        <v>7.5422852606157598</v>
      </c>
      <c r="B28">
        <v>0</v>
      </c>
      <c r="E28">
        <v>7.3589913383962697</v>
      </c>
      <c r="F28">
        <v>0</v>
      </c>
      <c r="I28">
        <v>5.9211387046926598</v>
      </c>
      <c r="J28">
        <v>0</v>
      </c>
      <c r="M28">
        <v>8.6930174856419793</v>
      </c>
      <c r="N28">
        <v>0</v>
      </c>
      <c r="Q28">
        <v>8.3299407573207294</v>
      </c>
      <c r="R28">
        <v>0</v>
      </c>
      <c r="U28">
        <v>7.06965992535953</v>
      </c>
      <c r="V28">
        <v>0</v>
      </c>
      <c r="Y28">
        <v>9.7793541376432795</v>
      </c>
      <c r="Z28">
        <v>0</v>
      </c>
      <c r="AD28">
        <v>6.1618889571444102</v>
      </c>
      <c r="AE28">
        <v>0</v>
      </c>
      <c r="AJ28">
        <v>8.0318840237350706</v>
      </c>
      <c r="AK28">
        <v>0</v>
      </c>
      <c r="AO28">
        <v>11.584714695640701</v>
      </c>
      <c r="AP28">
        <v>0</v>
      </c>
      <c r="AU28">
        <v>6.2915371088329604</v>
      </c>
      <c r="AV28">
        <v>0</v>
      </c>
      <c r="AZ28">
        <v>12.9984673064801</v>
      </c>
      <c r="BA28">
        <v>0</v>
      </c>
      <c r="BE28">
        <v>14.7754900785965</v>
      </c>
      <c r="BF28">
        <v>0</v>
      </c>
      <c r="BJ28">
        <v>7.1825733656982003</v>
      </c>
      <c r="BK28">
        <v>0</v>
      </c>
      <c r="BO28">
        <v>8.0728044731323791</v>
      </c>
      <c r="BP28">
        <v>0</v>
      </c>
      <c r="BT28">
        <v>10.631689833201801</v>
      </c>
      <c r="BU28">
        <v>0</v>
      </c>
      <c r="BY28">
        <v>10.629236260623999</v>
      </c>
      <c r="BZ28">
        <v>0</v>
      </c>
      <c r="CD28">
        <v>18.0045212974963</v>
      </c>
      <c r="CE28">
        <v>0</v>
      </c>
    </row>
    <row r="29" spans="1:83" x14ac:dyDescent="0.15">
      <c r="A29">
        <v>6.7883334684931196</v>
      </c>
      <c r="B29">
        <v>0</v>
      </c>
      <c r="E29">
        <v>9.6852894730306804</v>
      </c>
      <c r="F29">
        <v>0</v>
      </c>
      <c r="I29">
        <v>4.9647279721341402</v>
      </c>
      <c r="J29">
        <v>0</v>
      </c>
      <c r="M29">
        <v>9.3383586695717398</v>
      </c>
      <c r="N29">
        <v>0</v>
      </c>
      <c r="Q29">
        <v>5.9685095093541403</v>
      </c>
      <c r="R29">
        <v>0</v>
      </c>
      <c r="U29">
        <v>6.2725903975881101</v>
      </c>
      <c r="V29">
        <v>0</v>
      </c>
      <c r="Y29">
        <v>10.610773400621399</v>
      </c>
      <c r="Z29">
        <v>0</v>
      </c>
      <c r="AD29">
        <v>6.6675470962318304</v>
      </c>
      <c r="AE29">
        <v>0</v>
      </c>
      <c r="AJ29">
        <v>6.6558911373136196</v>
      </c>
      <c r="AK29">
        <v>0</v>
      </c>
      <c r="AO29">
        <v>10.5346261149234</v>
      </c>
      <c r="AP29">
        <v>0</v>
      </c>
      <c r="AU29">
        <v>5.4750416172553198</v>
      </c>
      <c r="AV29">
        <v>0</v>
      </c>
      <c r="AZ29">
        <v>10.089881398899999</v>
      </c>
      <c r="BA29">
        <v>0</v>
      </c>
      <c r="BE29">
        <v>11.726710513684999</v>
      </c>
      <c r="BF29">
        <v>0</v>
      </c>
      <c r="BJ29">
        <v>7.5761785477781203</v>
      </c>
      <c r="BK29">
        <v>0</v>
      </c>
      <c r="BO29">
        <v>9.6363032137771096</v>
      </c>
      <c r="BP29">
        <v>0</v>
      </c>
      <c r="BT29">
        <v>11.8714021164734</v>
      </c>
      <c r="BU29">
        <v>0</v>
      </c>
      <c r="BY29">
        <v>8.3102315634057806</v>
      </c>
      <c r="BZ29">
        <v>0</v>
      </c>
      <c r="CD29">
        <v>20.990569057801299</v>
      </c>
      <c r="CE29">
        <v>0</v>
      </c>
    </row>
    <row r="30" spans="1:83" x14ac:dyDescent="0.15">
      <c r="A30">
        <v>5.9010077358619002</v>
      </c>
      <c r="B30">
        <v>0</v>
      </c>
      <c r="E30">
        <v>9.8449135034677493</v>
      </c>
      <c r="F30">
        <v>0</v>
      </c>
      <c r="I30">
        <v>5.34351536100597</v>
      </c>
      <c r="J30">
        <v>0</v>
      </c>
      <c r="M30">
        <v>9.0699722541346901</v>
      </c>
      <c r="N30">
        <v>0</v>
      </c>
      <c r="Q30">
        <v>5.60269187469477</v>
      </c>
      <c r="R30">
        <v>0</v>
      </c>
      <c r="U30">
        <v>6.3920899920055998</v>
      </c>
      <c r="V30">
        <v>0</v>
      </c>
      <c r="Y30">
        <v>11.5761824550712</v>
      </c>
      <c r="Z30">
        <v>0</v>
      </c>
      <c r="AD30">
        <v>6.8103754692181502</v>
      </c>
      <c r="AE30">
        <v>0</v>
      </c>
      <c r="AJ30">
        <v>6.2082688794949599</v>
      </c>
      <c r="AK30">
        <v>0</v>
      </c>
      <c r="AO30">
        <v>10.224836276962399</v>
      </c>
      <c r="AP30">
        <v>0</v>
      </c>
      <c r="AU30">
        <v>5.8717621999689102</v>
      </c>
      <c r="AV30">
        <v>0</v>
      </c>
      <c r="AZ30">
        <v>12.468226548291399</v>
      </c>
      <c r="BA30">
        <v>0</v>
      </c>
      <c r="BE30">
        <v>11.1191695144161</v>
      </c>
      <c r="BF30">
        <v>0</v>
      </c>
      <c r="BJ30">
        <v>7.8651055407834001</v>
      </c>
      <c r="BK30">
        <v>0</v>
      </c>
      <c r="BO30">
        <v>10.4673729309155</v>
      </c>
      <c r="BP30">
        <v>0</v>
      </c>
      <c r="BT30">
        <v>15.015215052104001</v>
      </c>
      <c r="BU30">
        <v>0</v>
      </c>
      <c r="BY30">
        <v>8.2782420017674703</v>
      </c>
      <c r="BZ30">
        <v>0</v>
      </c>
      <c r="CD30">
        <v>21.869612690608498</v>
      </c>
      <c r="CE30">
        <v>0</v>
      </c>
    </row>
    <row r="31" spans="1:83" x14ac:dyDescent="0.15">
      <c r="A31">
        <v>5.8716870148055698</v>
      </c>
      <c r="B31">
        <v>0</v>
      </c>
      <c r="E31">
        <v>9.7573701123065799</v>
      </c>
      <c r="F31">
        <v>0</v>
      </c>
      <c r="I31">
        <v>5.5561482399929201</v>
      </c>
      <c r="J31">
        <v>0</v>
      </c>
      <c r="M31">
        <v>11.1439917834886</v>
      </c>
      <c r="N31">
        <v>0</v>
      </c>
      <c r="Q31">
        <v>6.08888676562262</v>
      </c>
      <c r="R31">
        <v>0</v>
      </c>
      <c r="U31">
        <v>6.1993590478108596</v>
      </c>
      <c r="V31">
        <v>0</v>
      </c>
      <c r="Y31">
        <v>12.0828650321016</v>
      </c>
      <c r="Z31">
        <v>0</v>
      </c>
      <c r="AD31">
        <v>6.1697357731872904</v>
      </c>
      <c r="AE31">
        <v>0</v>
      </c>
      <c r="AJ31">
        <v>6.1818299090198501</v>
      </c>
      <c r="AK31">
        <v>0</v>
      </c>
      <c r="AO31">
        <v>10.9951266963626</v>
      </c>
      <c r="AP31">
        <v>0</v>
      </c>
      <c r="AU31">
        <v>5.1669625055251602</v>
      </c>
      <c r="AV31">
        <v>0</v>
      </c>
      <c r="AZ31">
        <v>12.1911671364887</v>
      </c>
      <c r="BA31">
        <v>0</v>
      </c>
      <c r="BE31">
        <v>10.769573907984199</v>
      </c>
      <c r="BF31">
        <v>0</v>
      </c>
      <c r="BJ31">
        <v>8.3330096644701701</v>
      </c>
      <c r="BK31">
        <v>0</v>
      </c>
      <c r="BO31">
        <v>10.5850240535948</v>
      </c>
      <c r="BP31">
        <v>0</v>
      </c>
      <c r="BT31">
        <v>15.1891506534343</v>
      </c>
      <c r="BU31">
        <v>0</v>
      </c>
      <c r="BY31">
        <v>10.219173793327201</v>
      </c>
      <c r="BZ31">
        <v>0</v>
      </c>
      <c r="CD31">
        <v>21.250836234511901</v>
      </c>
      <c r="CE31">
        <v>0</v>
      </c>
    </row>
    <row r="32" spans="1:83" x14ac:dyDescent="0.15">
      <c r="A32">
        <v>5.6316422665727002</v>
      </c>
      <c r="B32">
        <v>0</v>
      </c>
      <c r="E32">
        <v>10.037871670875999</v>
      </c>
      <c r="F32">
        <v>0</v>
      </c>
      <c r="I32">
        <v>6.47203411399187</v>
      </c>
      <c r="J32">
        <v>0</v>
      </c>
      <c r="M32">
        <v>12.0099194060599</v>
      </c>
      <c r="N32">
        <v>0</v>
      </c>
      <c r="Q32">
        <v>6.5008649047515501</v>
      </c>
      <c r="R32">
        <v>0</v>
      </c>
      <c r="U32">
        <v>4.6592253840548201</v>
      </c>
      <c r="V32">
        <v>0</v>
      </c>
      <c r="Y32">
        <v>13.2610019428762</v>
      </c>
      <c r="Z32">
        <v>0</v>
      </c>
      <c r="AD32">
        <v>5.9351992540728196</v>
      </c>
      <c r="AE32">
        <v>0</v>
      </c>
      <c r="AJ32">
        <v>5.7082358671942597</v>
      </c>
      <c r="AK32">
        <v>0</v>
      </c>
      <c r="AO32">
        <v>12.2323174422981</v>
      </c>
      <c r="AP32">
        <v>0</v>
      </c>
      <c r="AU32">
        <v>5.2849777793476198</v>
      </c>
      <c r="AV32">
        <v>0</v>
      </c>
      <c r="AZ32">
        <v>10.5309046555964</v>
      </c>
      <c r="BA32">
        <v>0</v>
      </c>
      <c r="BE32">
        <v>8.2192770675920706</v>
      </c>
      <c r="BF32">
        <v>0</v>
      </c>
      <c r="BJ32">
        <v>8.0601330189829099</v>
      </c>
      <c r="BK32">
        <v>0</v>
      </c>
      <c r="BO32">
        <v>9.4724244312396504</v>
      </c>
      <c r="BP32">
        <v>0</v>
      </c>
      <c r="BT32">
        <v>17.339392765255599</v>
      </c>
      <c r="BU32">
        <v>0</v>
      </c>
      <c r="BY32">
        <v>13.2403352284117</v>
      </c>
      <c r="BZ32">
        <v>0</v>
      </c>
      <c r="CD32">
        <v>20.0141148306007</v>
      </c>
      <c r="CE32">
        <v>0</v>
      </c>
    </row>
    <row r="33" spans="1:83" x14ac:dyDescent="0.15">
      <c r="A33">
        <v>6.7370009292377802</v>
      </c>
      <c r="B33">
        <v>0</v>
      </c>
      <c r="E33">
        <v>10.002147212751201</v>
      </c>
      <c r="F33">
        <v>0</v>
      </c>
      <c r="I33">
        <v>5.7240181841776003</v>
      </c>
      <c r="J33">
        <v>0</v>
      </c>
      <c r="M33">
        <v>11.9322224690419</v>
      </c>
      <c r="N33">
        <v>0</v>
      </c>
      <c r="Q33">
        <v>7.6094600259649399</v>
      </c>
      <c r="R33">
        <v>0</v>
      </c>
      <c r="U33">
        <v>5.6657276950874902</v>
      </c>
      <c r="V33">
        <v>0</v>
      </c>
      <c r="Y33">
        <v>14.7855335785626</v>
      </c>
      <c r="Z33">
        <v>0</v>
      </c>
      <c r="AD33">
        <v>5.7481022175791701</v>
      </c>
      <c r="AE33">
        <v>0</v>
      </c>
      <c r="AJ33">
        <v>5.1224104346132799</v>
      </c>
      <c r="AK33">
        <v>0</v>
      </c>
      <c r="AO33">
        <v>11.8515815867479</v>
      </c>
      <c r="AP33">
        <v>0</v>
      </c>
      <c r="AU33">
        <v>5.3454588496407798</v>
      </c>
      <c r="AV33">
        <v>0</v>
      </c>
      <c r="AZ33">
        <v>11.023013470652399</v>
      </c>
      <c r="BA33">
        <v>0</v>
      </c>
      <c r="BE33">
        <v>8.1859986089286991</v>
      </c>
      <c r="BF33">
        <v>0</v>
      </c>
      <c r="BJ33">
        <v>7.3120586649916097</v>
      </c>
      <c r="BK33">
        <v>0</v>
      </c>
      <c r="BO33">
        <v>9.5649244073448703</v>
      </c>
      <c r="BP33">
        <v>0</v>
      </c>
      <c r="BT33">
        <v>21.4611739830762</v>
      </c>
      <c r="BU33">
        <v>0</v>
      </c>
      <c r="BY33">
        <v>12.759362940105101</v>
      </c>
      <c r="BZ33">
        <v>0</v>
      </c>
      <c r="CD33">
        <v>17.877880498920199</v>
      </c>
      <c r="CE33">
        <v>0</v>
      </c>
    </row>
    <row r="34" spans="1:83" x14ac:dyDescent="0.15">
      <c r="A34">
        <v>7.12660270717282</v>
      </c>
      <c r="B34">
        <v>0</v>
      </c>
      <c r="E34">
        <v>7.3882930157161697</v>
      </c>
      <c r="F34">
        <v>0</v>
      </c>
      <c r="I34">
        <v>5.6187343746426803</v>
      </c>
      <c r="J34">
        <v>0</v>
      </c>
      <c r="M34">
        <v>11.3790524364581</v>
      </c>
      <c r="N34">
        <v>0</v>
      </c>
      <c r="Q34">
        <v>9.1984734348453401</v>
      </c>
      <c r="R34">
        <v>0</v>
      </c>
      <c r="U34">
        <v>6.4305124823000801</v>
      </c>
      <c r="V34">
        <v>0</v>
      </c>
      <c r="Y34">
        <v>13.887933231996399</v>
      </c>
      <c r="Z34">
        <v>0</v>
      </c>
      <c r="AD34">
        <v>6.1388444287639503</v>
      </c>
      <c r="AE34">
        <v>0</v>
      </c>
      <c r="AJ34">
        <v>5.04024765868974</v>
      </c>
      <c r="AK34">
        <v>0</v>
      </c>
      <c r="AO34">
        <v>10.7527195617164</v>
      </c>
      <c r="AP34">
        <v>0</v>
      </c>
      <c r="AU34">
        <v>5.1420500147026997</v>
      </c>
      <c r="AV34">
        <v>0</v>
      </c>
      <c r="AZ34">
        <v>11.5022519394022</v>
      </c>
      <c r="BA34">
        <v>0</v>
      </c>
      <c r="BE34">
        <v>7.69818186521616</v>
      </c>
      <c r="BF34">
        <v>0</v>
      </c>
      <c r="BJ34">
        <v>8.1312692094602692</v>
      </c>
      <c r="BK34">
        <v>0</v>
      </c>
      <c r="BO34">
        <v>7.3606460712449202</v>
      </c>
      <c r="BP34">
        <v>0</v>
      </c>
      <c r="BT34">
        <v>22.877478567210801</v>
      </c>
      <c r="BU34">
        <v>0</v>
      </c>
      <c r="BY34">
        <v>12.9626235255674</v>
      </c>
      <c r="BZ34">
        <v>0</v>
      </c>
      <c r="CD34">
        <v>17.756485502225001</v>
      </c>
      <c r="CE34">
        <v>0</v>
      </c>
    </row>
    <row r="35" spans="1:83" x14ac:dyDescent="0.15">
      <c r="A35">
        <v>8.18922801151054</v>
      </c>
      <c r="B35">
        <v>0</v>
      </c>
      <c r="E35">
        <v>6.8305706808055797</v>
      </c>
      <c r="F35">
        <v>0</v>
      </c>
      <c r="I35">
        <v>5.6538962179504004</v>
      </c>
      <c r="J35">
        <v>0</v>
      </c>
      <c r="M35">
        <v>11.4939370520305</v>
      </c>
      <c r="N35">
        <v>0</v>
      </c>
      <c r="Q35">
        <v>9.4461555482011406</v>
      </c>
      <c r="R35">
        <v>0</v>
      </c>
      <c r="U35">
        <v>5.0040978058759196</v>
      </c>
      <c r="V35">
        <v>0</v>
      </c>
      <c r="Y35">
        <v>14.7750454423207</v>
      </c>
      <c r="Z35">
        <v>0</v>
      </c>
      <c r="AD35">
        <v>5.9916936917619497</v>
      </c>
      <c r="AE35">
        <v>0</v>
      </c>
      <c r="AJ35">
        <v>5.0003727139036602</v>
      </c>
      <c r="AK35">
        <v>0</v>
      </c>
      <c r="AO35">
        <v>8.1230452936686</v>
      </c>
      <c r="AP35">
        <v>0</v>
      </c>
      <c r="AU35">
        <v>5.7215973334385399</v>
      </c>
      <c r="AV35">
        <v>0</v>
      </c>
      <c r="AZ35">
        <v>12.5683448559897</v>
      </c>
      <c r="BA35">
        <v>0</v>
      </c>
      <c r="BE35">
        <v>8.4610875083125805</v>
      </c>
      <c r="BF35">
        <v>0</v>
      </c>
      <c r="BJ35">
        <v>7.99279443444743</v>
      </c>
      <c r="BK35">
        <v>0</v>
      </c>
      <c r="BO35">
        <v>8.0683559927071595</v>
      </c>
      <c r="BP35">
        <v>0</v>
      </c>
      <c r="BT35">
        <v>22.2670034375233</v>
      </c>
      <c r="BU35">
        <v>0</v>
      </c>
      <c r="BY35">
        <v>12.713219562661999</v>
      </c>
      <c r="BZ35">
        <v>0</v>
      </c>
      <c r="CD35">
        <v>16.8857981882913</v>
      </c>
      <c r="CE35">
        <v>0</v>
      </c>
    </row>
    <row r="36" spans="1:83" x14ac:dyDescent="0.15">
      <c r="A36">
        <v>9.6848416334612093</v>
      </c>
      <c r="B36">
        <v>0</v>
      </c>
      <c r="E36">
        <v>6.7774979643455202</v>
      </c>
      <c r="F36">
        <v>0</v>
      </c>
      <c r="I36">
        <v>7.4777003595001403</v>
      </c>
      <c r="J36">
        <v>0</v>
      </c>
      <c r="M36">
        <v>12.686727801083</v>
      </c>
      <c r="N36">
        <v>0</v>
      </c>
      <c r="Q36">
        <v>9.9455113566598499</v>
      </c>
      <c r="R36">
        <v>0</v>
      </c>
      <c r="U36">
        <v>4.8192345103716603</v>
      </c>
      <c r="V36">
        <v>0</v>
      </c>
      <c r="Y36">
        <v>13.8532901983997</v>
      </c>
      <c r="Z36">
        <v>0</v>
      </c>
      <c r="AD36">
        <v>6.14848244503992</v>
      </c>
      <c r="AE36">
        <v>0</v>
      </c>
      <c r="AJ36">
        <v>6.2990726924041898</v>
      </c>
      <c r="AK36">
        <v>0</v>
      </c>
      <c r="AO36">
        <v>8.3728709164987407</v>
      </c>
      <c r="AP36">
        <v>0</v>
      </c>
      <c r="AU36">
        <v>5.6620010251769299</v>
      </c>
      <c r="AV36">
        <v>0</v>
      </c>
      <c r="AZ36">
        <v>12.977634919617801</v>
      </c>
      <c r="BA36">
        <v>0</v>
      </c>
      <c r="BE36">
        <v>8.6884578825802397</v>
      </c>
      <c r="BF36">
        <v>0</v>
      </c>
      <c r="BJ36">
        <v>9.6623084189072799</v>
      </c>
      <c r="BK36">
        <v>0</v>
      </c>
      <c r="BO36">
        <v>8.35305533849208</v>
      </c>
      <c r="BP36">
        <v>0</v>
      </c>
      <c r="BT36">
        <v>22.4305852505668</v>
      </c>
      <c r="BU36">
        <v>0</v>
      </c>
      <c r="BY36">
        <v>14.8320946723939</v>
      </c>
      <c r="BZ36">
        <v>0</v>
      </c>
      <c r="CD36">
        <v>17.0063964275896</v>
      </c>
      <c r="CE36">
        <v>0</v>
      </c>
    </row>
    <row r="37" spans="1:83" x14ac:dyDescent="0.15">
      <c r="A37">
        <v>8.0617356543473999</v>
      </c>
      <c r="B37">
        <v>0</v>
      </c>
      <c r="E37">
        <v>9.8146364876314607</v>
      </c>
      <c r="F37">
        <v>0</v>
      </c>
      <c r="I37">
        <v>6.2198148593155604</v>
      </c>
      <c r="J37">
        <v>0</v>
      </c>
      <c r="M37">
        <v>13.269366302655</v>
      </c>
      <c r="N37">
        <v>0</v>
      </c>
      <c r="Q37">
        <v>10.5017908271646</v>
      </c>
      <c r="R37">
        <v>0</v>
      </c>
      <c r="U37">
        <v>5.5369870931427698</v>
      </c>
      <c r="V37">
        <v>0</v>
      </c>
      <c r="Y37">
        <v>15.0028270403399</v>
      </c>
      <c r="Z37">
        <v>0</v>
      </c>
      <c r="AD37">
        <v>6.3578035825623802</v>
      </c>
      <c r="AE37">
        <v>0</v>
      </c>
      <c r="AJ37">
        <v>5.3881198179879801</v>
      </c>
      <c r="AK37">
        <v>0</v>
      </c>
      <c r="AO37">
        <v>7.4578598208606204</v>
      </c>
      <c r="AP37">
        <v>0</v>
      </c>
      <c r="AU37">
        <v>6.9679211602444102</v>
      </c>
      <c r="AV37">
        <v>0</v>
      </c>
      <c r="AZ37">
        <v>11.0692239383377</v>
      </c>
      <c r="BA37">
        <v>0</v>
      </c>
      <c r="BE37">
        <v>7.8943855603844399</v>
      </c>
      <c r="BF37">
        <v>0</v>
      </c>
      <c r="BJ37">
        <v>9.2307310507912401</v>
      </c>
      <c r="BK37">
        <v>0</v>
      </c>
      <c r="BO37">
        <v>11.215018536619301</v>
      </c>
      <c r="BP37">
        <v>0</v>
      </c>
      <c r="BT37">
        <v>18.524956852758802</v>
      </c>
      <c r="BU37">
        <v>0</v>
      </c>
      <c r="BY37">
        <v>14.706863083323601</v>
      </c>
      <c r="BZ37">
        <v>0</v>
      </c>
      <c r="CD37">
        <v>14.175424053601899</v>
      </c>
      <c r="CE37">
        <v>0</v>
      </c>
    </row>
    <row r="38" spans="1:83" x14ac:dyDescent="0.15">
      <c r="A38">
        <v>7.5820112706047098</v>
      </c>
      <c r="B38">
        <v>0</v>
      </c>
      <c r="E38">
        <v>12.183439025035799</v>
      </c>
      <c r="F38">
        <v>0</v>
      </c>
      <c r="I38">
        <v>5.5043019325107201</v>
      </c>
      <c r="J38">
        <v>0</v>
      </c>
      <c r="M38">
        <v>11.905739255155</v>
      </c>
      <c r="N38">
        <v>0</v>
      </c>
      <c r="Q38">
        <v>11.352360658606001</v>
      </c>
      <c r="R38">
        <v>0</v>
      </c>
      <c r="U38">
        <v>5.2055654842875603</v>
      </c>
      <c r="V38">
        <v>0</v>
      </c>
      <c r="Y38">
        <v>13.8425267178702</v>
      </c>
      <c r="Z38">
        <v>0</v>
      </c>
      <c r="AD38">
        <v>6.2524967268230798</v>
      </c>
      <c r="AE38">
        <v>0</v>
      </c>
      <c r="AJ38">
        <v>5.4458427803260596</v>
      </c>
      <c r="AK38">
        <v>0</v>
      </c>
      <c r="AO38">
        <v>7.7551374292910102</v>
      </c>
      <c r="AP38">
        <v>0</v>
      </c>
      <c r="AU38">
        <v>6.9057844776502497</v>
      </c>
      <c r="AV38">
        <v>0</v>
      </c>
      <c r="AZ38">
        <v>12.003524668684699</v>
      </c>
      <c r="BA38">
        <v>0</v>
      </c>
      <c r="BE38">
        <v>9.7064714215304893</v>
      </c>
      <c r="BF38">
        <v>0</v>
      </c>
      <c r="BJ38">
        <v>8.2014425243939506</v>
      </c>
      <c r="BK38">
        <v>0</v>
      </c>
      <c r="BO38">
        <v>11.775387117143101</v>
      </c>
      <c r="BP38">
        <v>0</v>
      </c>
      <c r="BT38">
        <v>19.367844057801602</v>
      </c>
      <c r="BU38">
        <v>0</v>
      </c>
      <c r="BY38">
        <v>14.453657145685399</v>
      </c>
      <c r="BZ38">
        <v>0</v>
      </c>
      <c r="CD38">
        <v>14.196198012916399</v>
      </c>
      <c r="CE38">
        <v>0</v>
      </c>
    </row>
    <row r="39" spans="1:83" x14ac:dyDescent="0.15">
      <c r="A39">
        <v>7.5398156841697501</v>
      </c>
      <c r="B39">
        <v>0</v>
      </c>
      <c r="E39">
        <v>12.654995274267501</v>
      </c>
      <c r="F39">
        <v>0</v>
      </c>
      <c r="I39">
        <v>5.9465611330195403</v>
      </c>
      <c r="J39">
        <v>0</v>
      </c>
      <c r="M39">
        <v>12.9107930335867</v>
      </c>
      <c r="N39">
        <v>0</v>
      </c>
      <c r="Q39">
        <v>13.177524337845901</v>
      </c>
      <c r="R39">
        <v>0</v>
      </c>
      <c r="U39">
        <v>5.3271720711751804</v>
      </c>
      <c r="V39">
        <v>0</v>
      </c>
      <c r="Y39">
        <v>13.2804896454115</v>
      </c>
      <c r="Z39">
        <v>0</v>
      </c>
      <c r="AD39">
        <v>7.6957626257890102</v>
      </c>
      <c r="AE39">
        <v>0</v>
      </c>
      <c r="AJ39">
        <v>6.4910211612542303</v>
      </c>
      <c r="AK39">
        <v>0</v>
      </c>
      <c r="AO39">
        <v>7.2685580731202304</v>
      </c>
      <c r="AP39">
        <v>0</v>
      </c>
      <c r="AU39">
        <v>6.6746203230713901</v>
      </c>
      <c r="AV39">
        <v>0</v>
      </c>
      <c r="AZ39">
        <v>11.267472803270101</v>
      </c>
      <c r="BA39">
        <v>0</v>
      </c>
      <c r="BE39">
        <v>10.1568371163715</v>
      </c>
      <c r="BF39">
        <v>0</v>
      </c>
      <c r="BJ39">
        <v>7.8322678291170797</v>
      </c>
      <c r="BK39">
        <v>0</v>
      </c>
      <c r="BO39">
        <v>14.880789941291001</v>
      </c>
      <c r="BP39">
        <v>0</v>
      </c>
      <c r="BT39">
        <v>19.197272858375499</v>
      </c>
      <c r="BU39">
        <v>0</v>
      </c>
      <c r="BY39">
        <v>16.900543512678901</v>
      </c>
      <c r="BZ39">
        <v>0</v>
      </c>
      <c r="CD39">
        <v>14.1934473455436</v>
      </c>
      <c r="CE39">
        <v>0</v>
      </c>
    </row>
    <row r="40" spans="1:83" x14ac:dyDescent="0.15">
      <c r="A40">
        <v>6.0259274605536399</v>
      </c>
      <c r="B40">
        <v>0</v>
      </c>
      <c r="E40">
        <v>9.7965996742561092</v>
      </c>
      <c r="F40">
        <v>0</v>
      </c>
      <c r="I40">
        <v>6.0351449022978496</v>
      </c>
      <c r="J40">
        <v>0</v>
      </c>
      <c r="M40">
        <v>6.6596493197777296</v>
      </c>
      <c r="N40">
        <v>0</v>
      </c>
      <c r="Q40">
        <v>13.3305495847511</v>
      </c>
      <c r="R40">
        <v>0</v>
      </c>
      <c r="U40">
        <v>5.6190481023324104</v>
      </c>
      <c r="V40">
        <v>0</v>
      </c>
      <c r="Y40">
        <v>6.9270437346912903</v>
      </c>
      <c r="Z40">
        <v>0</v>
      </c>
      <c r="AD40">
        <v>5.5955096462234497</v>
      </c>
      <c r="AE40">
        <v>0</v>
      </c>
      <c r="AJ40">
        <v>6.7462384720484101</v>
      </c>
      <c r="AK40">
        <v>0</v>
      </c>
      <c r="AO40">
        <v>6.46387240276432</v>
      </c>
      <c r="AP40">
        <v>0</v>
      </c>
      <c r="AU40">
        <v>6.1912644978155198</v>
      </c>
      <c r="AV40">
        <v>0</v>
      </c>
      <c r="AZ40">
        <v>9.7347106141653104</v>
      </c>
      <c r="BA40">
        <v>0</v>
      </c>
      <c r="BE40">
        <v>11.189174189550799</v>
      </c>
      <c r="BF40">
        <v>0</v>
      </c>
      <c r="BJ40">
        <v>8.1420067720787106</v>
      </c>
      <c r="BK40">
        <v>0</v>
      </c>
      <c r="BO40">
        <v>16.152514187159198</v>
      </c>
      <c r="BP40">
        <v>0</v>
      </c>
      <c r="BT40">
        <v>17.944645471942302</v>
      </c>
      <c r="BU40">
        <v>0</v>
      </c>
      <c r="BY40">
        <v>15.342623606226301</v>
      </c>
      <c r="BZ40">
        <v>0</v>
      </c>
      <c r="CD40">
        <v>12.1801376659708</v>
      </c>
      <c r="CE40">
        <v>0</v>
      </c>
    </row>
    <row r="41" spans="1:83" x14ac:dyDescent="0.15">
      <c r="A41">
        <v>6.03077517738814</v>
      </c>
      <c r="B41">
        <v>0</v>
      </c>
      <c r="E41">
        <v>8.4016010393844809</v>
      </c>
      <c r="F41">
        <v>0</v>
      </c>
      <c r="I41">
        <v>8.8565260910536203</v>
      </c>
      <c r="J41">
        <v>0</v>
      </c>
      <c r="M41">
        <v>6.3909290252875497</v>
      </c>
      <c r="N41">
        <v>0</v>
      </c>
      <c r="Q41">
        <v>10.795775368704</v>
      </c>
      <c r="R41">
        <v>0</v>
      </c>
      <c r="U41">
        <v>5.0889440924186697</v>
      </c>
      <c r="V41">
        <v>0</v>
      </c>
      <c r="Y41">
        <v>5.6816022823593597</v>
      </c>
      <c r="Z41">
        <v>0</v>
      </c>
      <c r="AD41">
        <v>4.4676182906608402</v>
      </c>
      <c r="AE41">
        <v>0</v>
      </c>
      <c r="AJ41">
        <v>6.1544670705017701</v>
      </c>
      <c r="AK41">
        <v>0</v>
      </c>
      <c r="AO41">
        <v>6.1604604194237496</v>
      </c>
      <c r="AP41">
        <v>0</v>
      </c>
      <c r="AU41">
        <v>6.31724774441133</v>
      </c>
      <c r="AV41">
        <v>0</v>
      </c>
      <c r="AZ41">
        <v>9.1397531029257806</v>
      </c>
      <c r="BA41">
        <v>0</v>
      </c>
      <c r="BE41">
        <v>11.1535180812163</v>
      </c>
      <c r="BF41">
        <v>0</v>
      </c>
      <c r="BJ41">
        <v>7.5190975905794</v>
      </c>
      <c r="BK41">
        <v>0</v>
      </c>
      <c r="BO41">
        <v>13.6849310302104</v>
      </c>
      <c r="BP41">
        <v>0</v>
      </c>
      <c r="BT41">
        <v>16.084670983541599</v>
      </c>
      <c r="BU41">
        <v>0</v>
      </c>
      <c r="BY41">
        <v>15.814980257409401</v>
      </c>
      <c r="BZ41">
        <v>0</v>
      </c>
      <c r="CD41">
        <v>11.3505970068548</v>
      </c>
      <c r="CE41">
        <v>0</v>
      </c>
    </row>
    <row r="42" spans="1:83" x14ac:dyDescent="0.15">
      <c r="A42">
        <v>6.2679622676573903</v>
      </c>
      <c r="B42">
        <v>0</v>
      </c>
      <c r="E42">
        <v>8.4536655181228806</v>
      </c>
      <c r="F42">
        <v>0</v>
      </c>
      <c r="I42">
        <v>5.9010425516008702</v>
      </c>
      <c r="J42">
        <v>0</v>
      </c>
      <c r="M42">
        <v>7.2894116426317499</v>
      </c>
      <c r="N42">
        <v>0</v>
      </c>
      <c r="Q42">
        <v>10.8907011440206</v>
      </c>
      <c r="R42">
        <v>0</v>
      </c>
      <c r="U42">
        <v>5.6595769296425198</v>
      </c>
      <c r="V42">
        <v>0</v>
      </c>
      <c r="Y42">
        <v>4.9578117976336902</v>
      </c>
      <c r="Z42">
        <v>0</v>
      </c>
      <c r="AD42">
        <v>4.5962687018262498</v>
      </c>
      <c r="AE42">
        <v>0</v>
      </c>
      <c r="AJ42">
        <v>5.5755267421634702</v>
      </c>
      <c r="AK42">
        <v>0</v>
      </c>
      <c r="AO42">
        <v>6.3953060847734902</v>
      </c>
      <c r="AP42">
        <v>0</v>
      </c>
      <c r="AU42">
        <v>6.26476777609395</v>
      </c>
      <c r="AV42">
        <v>0</v>
      </c>
      <c r="AZ42">
        <v>8.4610172451291401</v>
      </c>
      <c r="BA42">
        <v>0</v>
      </c>
      <c r="BE42">
        <v>9.5230210797254191</v>
      </c>
      <c r="BF42">
        <v>0</v>
      </c>
      <c r="BJ42">
        <v>7.7348410577959799</v>
      </c>
      <c r="BK42">
        <v>0</v>
      </c>
      <c r="BO42">
        <v>10.783283344067801</v>
      </c>
      <c r="BP42">
        <v>0</v>
      </c>
      <c r="BT42">
        <v>16.344857692254401</v>
      </c>
      <c r="BU42">
        <v>0</v>
      </c>
      <c r="BY42">
        <v>15.419804788678</v>
      </c>
      <c r="BZ42">
        <v>0</v>
      </c>
      <c r="CD42">
        <v>8.2006184329872305</v>
      </c>
      <c r="CE42">
        <v>0</v>
      </c>
    </row>
    <row r="43" spans="1:83" x14ac:dyDescent="0.15">
      <c r="A43">
        <v>8.5371796556219195</v>
      </c>
      <c r="B43">
        <v>0</v>
      </c>
      <c r="E43">
        <v>6.7235654883535201</v>
      </c>
      <c r="F43">
        <v>0</v>
      </c>
      <c r="I43">
        <v>5.3852643528062698</v>
      </c>
      <c r="J43">
        <v>0</v>
      </c>
      <c r="M43">
        <v>7.1892825683058801</v>
      </c>
      <c r="N43">
        <v>0</v>
      </c>
      <c r="Q43">
        <v>10.846827326509899</v>
      </c>
      <c r="R43">
        <v>0</v>
      </c>
      <c r="U43">
        <v>6.4081675663117199</v>
      </c>
      <c r="V43">
        <v>0</v>
      </c>
      <c r="Y43">
        <v>5.4890631761165798</v>
      </c>
      <c r="Z43">
        <v>0</v>
      </c>
      <c r="AD43">
        <v>5.1937835234215299</v>
      </c>
      <c r="AE43">
        <v>0</v>
      </c>
      <c r="AJ43">
        <v>5.1978299080714399</v>
      </c>
      <c r="AK43">
        <v>0</v>
      </c>
      <c r="AO43">
        <v>7.1935352741734704</v>
      </c>
      <c r="AP43">
        <v>0</v>
      </c>
      <c r="AU43">
        <v>6.28470483046432</v>
      </c>
      <c r="AV43">
        <v>0</v>
      </c>
      <c r="AZ43">
        <v>9.3741674348936606</v>
      </c>
      <c r="BA43">
        <v>0</v>
      </c>
      <c r="BE43">
        <v>9.4652367755022304</v>
      </c>
      <c r="BF43">
        <v>0</v>
      </c>
      <c r="BJ43">
        <v>6.7626552804341697</v>
      </c>
      <c r="BK43">
        <v>0</v>
      </c>
      <c r="BO43">
        <v>7.8147293850146999</v>
      </c>
      <c r="BP43">
        <v>0</v>
      </c>
      <c r="BT43">
        <v>13.0598497894612</v>
      </c>
      <c r="BU43">
        <v>0</v>
      </c>
      <c r="BY43">
        <v>15.048064317005</v>
      </c>
      <c r="BZ43">
        <v>0</v>
      </c>
      <c r="CD43">
        <v>6.96422042068951</v>
      </c>
      <c r="CE43">
        <v>0</v>
      </c>
    </row>
    <row r="44" spans="1:83" x14ac:dyDescent="0.15">
      <c r="A44">
        <v>9.4031888541219804</v>
      </c>
      <c r="B44">
        <v>0</v>
      </c>
      <c r="E44">
        <v>6.6203082202984103</v>
      </c>
      <c r="F44">
        <v>0</v>
      </c>
      <c r="I44">
        <v>5.0621893985839304</v>
      </c>
      <c r="J44">
        <v>0</v>
      </c>
      <c r="M44">
        <v>8.3743290228438596</v>
      </c>
      <c r="N44">
        <v>0</v>
      </c>
      <c r="Q44">
        <v>14.0527479408542</v>
      </c>
      <c r="R44">
        <v>0</v>
      </c>
      <c r="U44">
        <v>6.3838767140730504</v>
      </c>
      <c r="V44">
        <v>0</v>
      </c>
      <c r="Y44">
        <v>6.1611059266961403</v>
      </c>
      <c r="Z44">
        <v>0</v>
      </c>
      <c r="AD44">
        <v>6.3876668145815598</v>
      </c>
      <c r="AE44">
        <v>0</v>
      </c>
      <c r="AJ44">
        <v>5.1651758913742496</v>
      </c>
      <c r="AK44">
        <v>0</v>
      </c>
      <c r="AO44">
        <v>11.302514315773699</v>
      </c>
      <c r="AP44">
        <v>0</v>
      </c>
      <c r="AU44">
        <v>9.2456513646655907</v>
      </c>
      <c r="AV44">
        <v>0</v>
      </c>
      <c r="AZ44">
        <v>9.9529803289552596</v>
      </c>
      <c r="BA44">
        <v>0</v>
      </c>
      <c r="BE44">
        <v>9.5480127856245502</v>
      </c>
      <c r="BF44">
        <v>0</v>
      </c>
      <c r="BJ44">
        <v>9.0122448899580903</v>
      </c>
      <c r="BK44">
        <v>0</v>
      </c>
      <c r="BO44">
        <v>6.79984838952962</v>
      </c>
      <c r="BP44">
        <v>0</v>
      </c>
      <c r="BT44">
        <v>11.7819947388702</v>
      </c>
      <c r="BU44">
        <v>0</v>
      </c>
      <c r="BY44">
        <v>12.946269705111</v>
      </c>
      <c r="BZ44">
        <v>0</v>
      </c>
      <c r="CD44">
        <v>6.89279074363606</v>
      </c>
      <c r="CE44">
        <v>0</v>
      </c>
    </row>
    <row r="45" spans="1:83" x14ac:dyDescent="0.15">
      <c r="A45">
        <v>9.9165740779231495</v>
      </c>
      <c r="B45">
        <v>0</v>
      </c>
      <c r="E45">
        <v>6.5481586530196196</v>
      </c>
      <c r="F45">
        <v>0</v>
      </c>
      <c r="I45">
        <v>5.4573638322502802</v>
      </c>
      <c r="J45">
        <v>0</v>
      </c>
      <c r="M45">
        <v>7.4328115577565601</v>
      </c>
      <c r="N45">
        <v>0</v>
      </c>
      <c r="Q45">
        <v>14.318355876174</v>
      </c>
      <c r="R45">
        <v>0</v>
      </c>
      <c r="U45">
        <v>6.5746366712423798</v>
      </c>
      <c r="V45">
        <v>0</v>
      </c>
      <c r="Y45">
        <v>6.0925761849870499</v>
      </c>
      <c r="Z45">
        <v>0</v>
      </c>
      <c r="AD45">
        <v>6.2072668161350597</v>
      </c>
      <c r="AE45">
        <v>0</v>
      </c>
      <c r="AJ45">
        <v>5.2236517165287903</v>
      </c>
      <c r="AK45">
        <v>0</v>
      </c>
      <c r="AO45">
        <v>9.9546721429784597</v>
      </c>
      <c r="AP45">
        <v>0</v>
      </c>
      <c r="AU45">
        <v>9.5957380290955108</v>
      </c>
      <c r="AV45">
        <v>0</v>
      </c>
      <c r="AZ45">
        <v>10.3614989541389</v>
      </c>
      <c r="BA45">
        <v>0</v>
      </c>
      <c r="BE45">
        <v>11.399522460725599</v>
      </c>
      <c r="BF45">
        <v>0</v>
      </c>
      <c r="BJ45">
        <v>10.063352682937699</v>
      </c>
      <c r="BK45">
        <v>0</v>
      </c>
      <c r="BO45">
        <v>5.9843459852888499</v>
      </c>
      <c r="BP45">
        <v>0</v>
      </c>
      <c r="BT45">
        <v>9.6440239258394804</v>
      </c>
      <c r="BU45">
        <v>0</v>
      </c>
      <c r="BY45">
        <v>12.224534122351599</v>
      </c>
      <c r="BZ45">
        <v>0</v>
      </c>
      <c r="CD45">
        <v>6.4258255518708198</v>
      </c>
      <c r="CE45">
        <v>0</v>
      </c>
    </row>
    <row r="46" spans="1:83" x14ac:dyDescent="0.15">
      <c r="A46">
        <v>8.7570016933805199</v>
      </c>
      <c r="B46">
        <v>0</v>
      </c>
      <c r="E46">
        <v>5.7230604248893204</v>
      </c>
      <c r="F46">
        <v>0</v>
      </c>
      <c r="I46">
        <v>6.9403752917480901</v>
      </c>
      <c r="J46">
        <v>0</v>
      </c>
      <c r="M46">
        <v>7.7729656755219603</v>
      </c>
      <c r="N46">
        <v>0</v>
      </c>
      <c r="Q46">
        <v>13.7381204424268</v>
      </c>
      <c r="R46">
        <v>0</v>
      </c>
      <c r="U46">
        <v>6.1246349960738797</v>
      </c>
      <c r="V46">
        <v>0</v>
      </c>
      <c r="Y46">
        <v>7.53682788712063</v>
      </c>
      <c r="Z46">
        <v>0</v>
      </c>
      <c r="AD46">
        <v>5.4664249446935598</v>
      </c>
      <c r="AE46">
        <v>0</v>
      </c>
      <c r="AJ46">
        <v>5.5809858998939701</v>
      </c>
      <c r="AK46">
        <v>0</v>
      </c>
      <c r="AO46">
        <v>8.8369717343648304</v>
      </c>
      <c r="AP46">
        <v>0</v>
      </c>
      <c r="AU46">
        <v>10.1777274745348</v>
      </c>
      <c r="AV46">
        <v>0</v>
      </c>
      <c r="AZ46">
        <v>7.3074851428343601</v>
      </c>
      <c r="BA46">
        <v>0</v>
      </c>
      <c r="BE46">
        <v>10.989190264724799</v>
      </c>
      <c r="BF46">
        <v>0</v>
      </c>
      <c r="BJ46">
        <v>10.0549017993595</v>
      </c>
      <c r="BK46">
        <v>0</v>
      </c>
      <c r="BO46">
        <v>6.0446560519669097</v>
      </c>
      <c r="BP46">
        <v>0</v>
      </c>
      <c r="BT46">
        <v>9.1800358481009994</v>
      </c>
      <c r="BU46">
        <v>0</v>
      </c>
      <c r="BY46">
        <v>9.0517575881136594</v>
      </c>
      <c r="BZ46">
        <v>0</v>
      </c>
      <c r="CD46">
        <v>6.8512716755026002</v>
      </c>
      <c r="CE46">
        <v>0</v>
      </c>
    </row>
    <row r="47" spans="1:83" x14ac:dyDescent="0.15">
      <c r="A47">
        <v>9.4703543380960902</v>
      </c>
      <c r="B47">
        <v>0</v>
      </c>
      <c r="E47">
        <v>5.32945312752204</v>
      </c>
      <c r="F47">
        <v>0</v>
      </c>
      <c r="I47">
        <v>7.1607732962781201</v>
      </c>
      <c r="J47">
        <v>0</v>
      </c>
      <c r="M47">
        <v>8.3398364862124801</v>
      </c>
      <c r="N47">
        <v>0</v>
      </c>
      <c r="Q47">
        <v>8.7784841700209508</v>
      </c>
      <c r="R47">
        <v>0</v>
      </c>
      <c r="U47">
        <v>6.7188615917125798</v>
      </c>
      <c r="V47">
        <v>0</v>
      </c>
      <c r="Y47">
        <v>6.9525897403057604</v>
      </c>
      <c r="Z47">
        <v>0</v>
      </c>
      <c r="AD47">
        <v>4.7058026789306799</v>
      </c>
      <c r="AE47">
        <v>0</v>
      </c>
      <c r="AJ47">
        <v>5.5163337323428001</v>
      </c>
      <c r="AK47">
        <v>0</v>
      </c>
      <c r="AO47">
        <v>9.5547130528241997</v>
      </c>
      <c r="AP47">
        <v>0</v>
      </c>
      <c r="AU47">
        <v>8.5604850474145504</v>
      </c>
      <c r="AV47">
        <v>0</v>
      </c>
      <c r="AZ47">
        <v>6.5642454186616401</v>
      </c>
      <c r="BA47">
        <v>0</v>
      </c>
      <c r="BE47">
        <v>9.0449320145755898</v>
      </c>
      <c r="BF47">
        <v>0</v>
      </c>
      <c r="BJ47">
        <v>10.073923323444401</v>
      </c>
      <c r="BK47">
        <v>0</v>
      </c>
      <c r="BO47">
        <v>5.65245221216479</v>
      </c>
      <c r="BP47">
        <v>0</v>
      </c>
      <c r="BT47">
        <v>11.755451287736999</v>
      </c>
      <c r="BU47">
        <v>0</v>
      </c>
      <c r="BY47">
        <v>10.1602038387701</v>
      </c>
      <c r="BZ47">
        <v>0</v>
      </c>
      <c r="CD47">
        <v>8.4255773807087593</v>
      </c>
      <c r="CE47">
        <v>0</v>
      </c>
    </row>
    <row r="48" spans="1:83" x14ac:dyDescent="0.15">
      <c r="A48">
        <v>9.4941845908671496</v>
      </c>
      <c r="B48">
        <v>0</v>
      </c>
      <c r="E48">
        <v>4.6981244413070504</v>
      </c>
      <c r="F48">
        <v>0</v>
      </c>
      <c r="I48">
        <v>7.2116799348868099</v>
      </c>
      <c r="J48">
        <v>0</v>
      </c>
      <c r="M48">
        <v>9.6400970983610801</v>
      </c>
      <c r="N48">
        <v>0</v>
      </c>
      <c r="Q48">
        <v>8.1637564096546704</v>
      </c>
      <c r="R48">
        <v>0</v>
      </c>
      <c r="U48">
        <v>6.4501846125703004</v>
      </c>
      <c r="V48">
        <v>0</v>
      </c>
      <c r="Y48">
        <v>6.9719563856043001</v>
      </c>
      <c r="Z48">
        <v>0</v>
      </c>
      <c r="AD48">
        <v>4.7268772725247796</v>
      </c>
      <c r="AE48">
        <v>0</v>
      </c>
      <c r="AJ48">
        <v>5.76279157199248</v>
      </c>
      <c r="AK48">
        <v>0</v>
      </c>
      <c r="AO48">
        <v>9.94127647121344</v>
      </c>
      <c r="AP48">
        <v>0</v>
      </c>
      <c r="AU48">
        <v>5.8350565703067598</v>
      </c>
      <c r="AV48">
        <v>0</v>
      </c>
      <c r="AZ48">
        <v>5.9493074052454498</v>
      </c>
      <c r="BA48">
        <v>0</v>
      </c>
      <c r="BE48">
        <v>7.4991554168286596</v>
      </c>
      <c r="BF48">
        <v>0</v>
      </c>
      <c r="BJ48">
        <v>10.636714045020501</v>
      </c>
      <c r="BK48">
        <v>0</v>
      </c>
      <c r="BO48">
        <v>6.6457886599870202</v>
      </c>
      <c r="BP48">
        <v>0</v>
      </c>
      <c r="BT48">
        <v>14.854017464934101</v>
      </c>
      <c r="BU48">
        <v>0</v>
      </c>
      <c r="BY48">
        <v>10.0236581968769</v>
      </c>
      <c r="BZ48">
        <v>0</v>
      </c>
      <c r="CD48">
        <v>9.9270132897889791</v>
      </c>
      <c r="CE48">
        <v>0</v>
      </c>
    </row>
    <row r="49" spans="1:83" x14ac:dyDescent="0.15">
      <c r="A49">
        <v>8.5853751045035995</v>
      </c>
      <c r="B49">
        <v>0</v>
      </c>
      <c r="E49">
        <v>5.4587786755188699</v>
      </c>
      <c r="F49">
        <v>0</v>
      </c>
      <c r="I49">
        <v>6.9947496650159504</v>
      </c>
      <c r="J49">
        <v>0</v>
      </c>
      <c r="M49">
        <v>13.486891482391099</v>
      </c>
      <c r="N49">
        <v>0</v>
      </c>
      <c r="Q49">
        <v>8.2903590725046392</v>
      </c>
      <c r="R49">
        <v>0</v>
      </c>
      <c r="U49">
        <v>5.84226328209785</v>
      </c>
      <c r="V49">
        <v>0</v>
      </c>
      <c r="Y49">
        <v>5.9912913835457902</v>
      </c>
      <c r="Z49">
        <v>0</v>
      </c>
      <c r="AD49">
        <v>4.7782089086566897</v>
      </c>
      <c r="AE49">
        <v>0</v>
      </c>
      <c r="AJ49">
        <v>5.67393093868486</v>
      </c>
      <c r="AK49">
        <v>0</v>
      </c>
      <c r="AO49">
        <v>10.6091138153909</v>
      </c>
      <c r="AP49">
        <v>0</v>
      </c>
      <c r="AU49">
        <v>6.2254718596709697</v>
      </c>
      <c r="AV49">
        <v>0</v>
      </c>
      <c r="AZ49">
        <v>5.8390260450795202</v>
      </c>
      <c r="BA49">
        <v>0</v>
      </c>
      <c r="BE49">
        <v>6.7159787159246704</v>
      </c>
      <c r="BF49">
        <v>0</v>
      </c>
      <c r="BJ49">
        <v>10.654689532109501</v>
      </c>
      <c r="BK49">
        <v>0</v>
      </c>
      <c r="BO49">
        <v>7.0050068410971598</v>
      </c>
      <c r="BP49">
        <v>0</v>
      </c>
      <c r="BT49">
        <v>14.0574635521553</v>
      </c>
      <c r="BU49">
        <v>0</v>
      </c>
      <c r="BY49">
        <v>12.096091064385501</v>
      </c>
      <c r="BZ49">
        <v>0</v>
      </c>
      <c r="CD49">
        <v>12.088486102438701</v>
      </c>
      <c r="CE49">
        <v>0</v>
      </c>
    </row>
    <row r="50" spans="1:83" x14ac:dyDescent="0.15">
      <c r="A50">
        <v>7.9387262815003599</v>
      </c>
      <c r="B50">
        <v>0</v>
      </c>
      <c r="E50">
        <v>7.5180621595801096</v>
      </c>
      <c r="F50">
        <v>0</v>
      </c>
      <c r="I50">
        <v>7.0952463811449604</v>
      </c>
      <c r="J50">
        <v>0</v>
      </c>
      <c r="M50">
        <v>12.335100345395199</v>
      </c>
      <c r="N50">
        <v>0</v>
      </c>
      <c r="Q50">
        <v>12.699856647062299</v>
      </c>
      <c r="R50">
        <v>0</v>
      </c>
      <c r="U50">
        <v>4.7987034061542104</v>
      </c>
      <c r="V50">
        <v>0</v>
      </c>
      <c r="Y50">
        <v>4.9924168763807</v>
      </c>
      <c r="Z50">
        <v>0</v>
      </c>
      <c r="AD50">
        <v>5.0230238799068898</v>
      </c>
      <c r="AE50">
        <v>0</v>
      </c>
      <c r="AJ50">
        <v>5.7172517496692201</v>
      </c>
      <c r="AK50">
        <v>0</v>
      </c>
      <c r="AO50">
        <v>11.8999248243182</v>
      </c>
      <c r="AP50">
        <v>0</v>
      </c>
      <c r="AU50">
        <v>5.8717062206325803</v>
      </c>
      <c r="AV50">
        <v>0</v>
      </c>
      <c r="AZ50">
        <v>6.8078544457426799</v>
      </c>
      <c r="BA50">
        <v>0</v>
      </c>
      <c r="BE50">
        <v>6.7410098670043599</v>
      </c>
      <c r="BF50">
        <v>0</v>
      </c>
      <c r="BJ50">
        <v>11.444572703655901</v>
      </c>
      <c r="BK50">
        <v>0</v>
      </c>
      <c r="BO50">
        <v>7.8687311243735598</v>
      </c>
      <c r="BP50">
        <v>0</v>
      </c>
      <c r="BT50">
        <v>12.369520349232801</v>
      </c>
      <c r="BU50">
        <v>0</v>
      </c>
      <c r="BY50">
        <v>10.2114082021267</v>
      </c>
      <c r="BZ50">
        <v>0</v>
      </c>
      <c r="CD50">
        <v>13.7401742750779</v>
      </c>
      <c r="CE50">
        <v>0</v>
      </c>
    </row>
    <row r="51" spans="1:83" x14ac:dyDescent="0.15">
      <c r="A51">
        <v>6.6811169612447197</v>
      </c>
      <c r="B51">
        <v>0</v>
      </c>
      <c r="E51">
        <v>8.9045641187869702</v>
      </c>
      <c r="F51">
        <v>0</v>
      </c>
      <c r="I51">
        <v>7.6779342380850402</v>
      </c>
      <c r="J51">
        <v>0</v>
      </c>
      <c r="M51">
        <v>13.2168196884796</v>
      </c>
      <c r="N51">
        <v>0</v>
      </c>
      <c r="Q51">
        <v>8.2412503096901801</v>
      </c>
      <c r="R51">
        <v>0</v>
      </c>
      <c r="U51">
        <v>4.6461205783936403</v>
      </c>
      <c r="V51">
        <v>0</v>
      </c>
      <c r="Y51">
        <v>5.4291095133742697</v>
      </c>
      <c r="Z51">
        <v>0</v>
      </c>
      <c r="AD51">
        <v>5.3582084384890001</v>
      </c>
      <c r="AE51">
        <v>0</v>
      </c>
      <c r="AJ51">
        <v>5.0264813915079403</v>
      </c>
      <c r="AK51">
        <v>0</v>
      </c>
      <c r="AO51">
        <v>13.3996930251005</v>
      </c>
      <c r="AP51">
        <v>0</v>
      </c>
      <c r="AU51">
        <v>5.5665566315908199</v>
      </c>
      <c r="AV51">
        <v>0</v>
      </c>
      <c r="AZ51">
        <v>7.5676562041915103</v>
      </c>
      <c r="BA51">
        <v>0</v>
      </c>
      <c r="BE51">
        <v>5.93228046147554</v>
      </c>
      <c r="BF51">
        <v>0</v>
      </c>
      <c r="BJ51">
        <v>9.5675920970267097</v>
      </c>
      <c r="BK51">
        <v>0</v>
      </c>
      <c r="BO51">
        <v>6.8814244680943704</v>
      </c>
      <c r="BP51">
        <v>0</v>
      </c>
      <c r="BT51">
        <v>12.477717658367499</v>
      </c>
      <c r="BU51">
        <v>0</v>
      </c>
      <c r="BY51">
        <v>9.5160331659352604</v>
      </c>
      <c r="BZ51">
        <v>0</v>
      </c>
      <c r="CD51">
        <v>13.9293747047075</v>
      </c>
      <c r="CE51">
        <v>0</v>
      </c>
    </row>
    <row r="52" spans="1:83" x14ac:dyDescent="0.15">
      <c r="A52">
        <v>6.3205949051129702</v>
      </c>
      <c r="B52">
        <v>0</v>
      </c>
      <c r="E52">
        <v>9.0307517476822206</v>
      </c>
      <c r="F52">
        <v>0</v>
      </c>
      <c r="I52">
        <v>7.4669806650024997</v>
      </c>
      <c r="J52">
        <v>0</v>
      </c>
      <c r="M52">
        <v>11.6281943378434</v>
      </c>
      <c r="N52">
        <v>0</v>
      </c>
      <c r="Q52">
        <v>7.5017973293033497</v>
      </c>
      <c r="R52">
        <v>0</v>
      </c>
      <c r="U52">
        <v>4.54964574450059</v>
      </c>
      <c r="V52">
        <v>0</v>
      </c>
      <c r="Y52">
        <v>6.8207451313770502</v>
      </c>
      <c r="Z52">
        <v>0</v>
      </c>
      <c r="AD52">
        <v>5.7789682495800996</v>
      </c>
      <c r="AE52">
        <v>0</v>
      </c>
      <c r="AJ52">
        <v>4.8104856707851003</v>
      </c>
      <c r="AK52">
        <v>0</v>
      </c>
      <c r="AO52">
        <v>10.6136232891308</v>
      </c>
      <c r="AP52">
        <v>0</v>
      </c>
      <c r="AU52">
        <v>4.9385686272809597</v>
      </c>
      <c r="AV52">
        <v>0</v>
      </c>
      <c r="AZ52">
        <v>6.9027543428878904</v>
      </c>
      <c r="BA52">
        <v>0</v>
      </c>
      <c r="BE52">
        <v>7.1121241178937504</v>
      </c>
      <c r="BF52">
        <v>0</v>
      </c>
      <c r="BJ52">
        <v>6.7810003606750904</v>
      </c>
      <c r="BK52">
        <v>0</v>
      </c>
      <c r="BO52">
        <v>5.9518669889879696</v>
      </c>
      <c r="BP52">
        <v>0</v>
      </c>
      <c r="BT52">
        <v>15.636444534695899</v>
      </c>
      <c r="BU52">
        <v>0</v>
      </c>
      <c r="BY52">
        <v>8.8509798602674596</v>
      </c>
      <c r="BZ52">
        <v>0</v>
      </c>
      <c r="CD52">
        <v>14.849481231666401</v>
      </c>
      <c r="CE52">
        <v>0</v>
      </c>
    </row>
    <row r="53" spans="1:83" x14ac:dyDescent="0.15">
      <c r="A53">
        <v>6.3357886540421502</v>
      </c>
      <c r="B53">
        <v>0</v>
      </c>
      <c r="E53">
        <v>7.49259822876407</v>
      </c>
      <c r="F53">
        <v>0</v>
      </c>
      <c r="I53">
        <v>6.5905967180716898</v>
      </c>
      <c r="J53">
        <v>0</v>
      </c>
      <c r="M53">
        <v>9.6485918456010609</v>
      </c>
      <c r="N53">
        <v>0</v>
      </c>
      <c r="Q53">
        <v>6.5558860575768998</v>
      </c>
      <c r="R53">
        <v>0</v>
      </c>
      <c r="U53">
        <v>4.69175081170056</v>
      </c>
      <c r="V53">
        <v>0</v>
      </c>
      <c r="Y53">
        <v>10.5501733306346</v>
      </c>
      <c r="Z53">
        <v>0</v>
      </c>
      <c r="AD53">
        <v>6.2930677403793602</v>
      </c>
      <c r="AE53">
        <v>0</v>
      </c>
      <c r="AJ53">
        <v>4.6820118074679504</v>
      </c>
      <c r="AK53">
        <v>0</v>
      </c>
      <c r="AO53">
        <v>9.6622854061839796</v>
      </c>
      <c r="AP53">
        <v>0</v>
      </c>
      <c r="AU53">
        <v>6.0102370679455897</v>
      </c>
      <c r="AV53">
        <v>0</v>
      </c>
      <c r="AZ53">
        <v>7.6853983870003102</v>
      </c>
      <c r="BA53">
        <v>0</v>
      </c>
      <c r="BE53">
        <v>7.48506959331859</v>
      </c>
      <c r="BF53">
        <v>0</v>
      </c>
      <c r="BJ53">
        <v>6.02564494214137</v>
      </c>
      <c r="BK53">
        <v>0</v>
      </c>
      <c r="BO53">
        <v>5.7016809701550404</v>
      </c>
      <c r="BP53">
        <v>0</v>
      </c>
      <c r="BT53">
        <v>12.4847668061918</v>
      </c>
      <c r="BU53">
        <v>0</v>
      </c>
      <c r="BY53">
        <v>8.4896837204020201</v>
      </c>
      <c r="BZ53">
        <v>0</v>
      </c>
      <c r="CD53">
        <v>13.1211185717299</v>
      </c>
      <c r="CE53">
        <v>0</v>
      </c>
    </row>
    <row r="54" spans="1:83" x14ac:dyDescent="0.15">
      <c r="A54">
        <v>6.3220125627143799</v>
      </c>
      <c r="B54">
        <v>0</v>
      </c>
      <c r="E54">
        <v>6.7863383721767203</v>
      </c>
      <c r="F54">
        <v>0</v>
      </c>
      <c r="I54">
        <v>5.7689949683224402</v>
      </c>
      <c r="J54">
        <v>0</v>
      </c>
      <c r="M54">
        <v>8.0793465787993597</v>
      </c>
      <c r="N54">
        <v>0</v>
      </c>
      <c r="Q54">
        <v>5.05517341904517</v>
      </c>
      <c r="R54">
        <v>0</v>
      </c>
      <c r="U54">
        <v>5.4819898760022001</v>
      </c>
      <c r="V54">
        <v>0</v>
      </c>
      <c r="Y54">
        <v>7.9484902771087702</v>
      </c>
      <c r="Z54">
        <v>0</v>
      </c>
      <c r="AD54">
        <v>6.8146432047781902</v>
      </c>
      <c r="AE54">
        <v>0</v>
      </c>
      <c r="AJ54">
        <v>6.0227975759704897</v>
      </c>
      <c r="AK54">
        <v>0</v>
      </c>
      <c r="AO54">
        <v>9.3336742390390004</v>
      </c>
      <c r="AP54">
        <v>0</v>
      </c>
      <c r="AU54">
        <v>6.4797950041258199</v>
      </c>
      <c r="AV54">
        <v>0</v>
      </c>
      <c r="AZ54">
        <v>7.4433892320800403</v>
      </c>
      <c r="BA54">
        <v>0</v>
      </c>
      <c r="BE54">
        <v>6.74817115534983</v>
      </c>
      <c r="BF54">
        <v>0</v>
      </c>
      <c r="BJ54">
        <v>4.8469333244783401</v>
      </c>
      <c r="BK54">
        <v>0</v>
      </c>
      <c r="BO54">
        <v>5.1269287630519003</v>
      </c>
      <c r="BP54">
        <v>0</v>
      </c>
      <c r="BT54">
        <v>14.4585850532303</v>
      </c>
      <c r="BU54">
        <v>0</v>
      </c>
      <c r="BY54">
        <v>10.391245015710901</v>
      </c>
      <c r="BZ54">
        <v>0</v>
      </c>
      <c r="CD54">
        <v>12.9884114623163</v>
      </c>
      <c r="CE54">
        <v>0</v>
      </c>
    </row>
    <row r="55" spans="1:83" x14ac:dyDescent="0.15">
      <c r="A55">
        <v>7.4052193138005196</v>
      </c>
      <c r="B55">
        <v>0</v>
      </c>
      <c r="E55">
        <v>7.0187776169007297</v>
      </c>
      <c r="F55">
        <v>0</v>
      </c>
      <c r="I55">
        <v>5.2453815583701902</v>
      </c>
      <c r="J55">
        <v>0</v>
      </c>
      <c r="M55">
        <v>7.9393013235953802</v>
      </c>
      <c r="N55">
        <v>0</v>
      </c>
      <c r="Q55">
        <v>4.6092276394266198</v>
      </c>
      <c r="R55">
        <v>0</v>
      </c>
      <c r="U55">
        <v>5.6943552042972101</v>
      </c>
      <c r="V55">
        <v>0</v>
      </c>
      <c r="Y55">
        <v>6.5630207465516097</v>
      </c>
      <c r="Z55">
        <v>0</v>
      </c>
      <c r="AD55">
        <v>5.9775510781433798</v>
      </c>
      <c r="AE55">
        <v>0</v>
      </c>
      <c r="AJ55">
        <v>5.6007452713132997</v>
      </c>
      <c r="AK55">
        <v>0</v>
      </c>
      <c r="AO55">
        <v>7.9271875594504602</v>
      </c>
      <c r="AP55">
        <v>0</v>
      </c>
      <c r="AU55">
        <v>6.0564203149412696</v>
      </c>
      <c r="AV55">
        <v>0</v>
      </c>
      <c r="AZ55">
        <v>12.3427560157273</v>
      </c>
      <c r="BA55">
        <v>0</v>
      </c>
      <c r="BE55">
        <v>6.9528287589190203</v>
      </c>
      <c r="BF55">
        <v>0</v>
      </c>
      <c r="BJ55">
        <v>5.3951158185914299</v>
      </c>
      <c r="BK55">
        <v>0</v>
      </c>
      <c r="BO55">
        <v>5.9781137761345704</v>
      </c>
      <c r="BP55">
        <v>0</v>
      </c>
      <c r="BT55">
        <v>13.448887997832101</v>
      </c>
      <c r="BU55">
        <v>0</v>
      </c>
      <c r="BY55">
        <v>12.467020806227</v>
      </c>
      <c r="BZ55">
        <v>0</v>
      </c>
      <c r="CD55">
        <v>13.6320356988843</v>
      </c>
      <c r="CE55">
        <v>0</v>
      </c>
    </row>
    <row r="56" spans="1:83" x14ac:dyDescent="0.15">
      <c r="A56">
        <v>7.9448179406048398</v>
      </c>
      <c r="B56">
        <v>0</v>
      </c>
      <c r="E56">
        <v>6.77034884563363</v>
      </c>
      <c r="F56">
        <v>0</v>
      </c>
      <c r="I56">
        <v>5.3953579996355101</v>
      </c>
      <c r="J56">
        <v>0</v>
      </c>
      <c r="M56">
        <v>8.1061328802890493</v>
      </c>
      <c r="N56">
        <v>0</v>
      </c>
      <c r="Q56">
        <v>4.9853278675761903</v>
      </c>
      <c r="R56">
        <v>0</v>
      </c>
      <c r="U56">
        <v>6.0062408140831796</v>
      </c>
      <c r="V56">
        <v>0</v>
      </c>
      <c r="Y56">
        <v>5.8259179182230802</v>
      </c>
      <c r="Z56">
        <v>0</v>
      </c>
      <c r="AD56">
        <v>6.4066759137125802</v>
      </c>
      <c r="AE56">
        <v>0</v>
      </c>
      <c r="AJ56">
        <v>5.9691248074493499</v>
      </c>
      <c r="AK56">
        <v>0</v>
      </c>
      <c r="AO56">
        <v>6.1341309897378</v>
      </c>
      <c r="AP56">
        <v>0</v>
      </c>
      <c r="AU56">
        <v>5.13694402618576</v>
      </c>
      <c r="AV56">
        <v>0</v>
      </c>
      <c r="AZ56">
        <v>12.148921689166601</v>
      </c>
      <c r="BA56">
        <v>0</v>
      </c>
      <c r="BE56">
        <v>6.2406866540695303</v>
      </c>
      <c r="BF56">
        <v>0</v>
      </c>
      <c r="BJ56">
        <v>4.9911309828272197</v>
      </c>
      <c r="BK56">
        <v>0</v>
      </c>
      <c r="BO56">
        <v>6.8721794179598001</v>
      </c>
      <c r="BP56">
        <v>0</v>
      </c>
      <c r="BT56">
        <v>19.330426956066098</v>
      </c>
      <c r="BU56">
        <v>0</v>
      </c>
      <c r="BY56">
        <v>12.989221407063001</v>
      </c>
      <c r="BZ56">
        <v>0</v>
      </c>
      <c r="CD56">
        <v>8.7833170024298006</v>
      </c>
      <c r="CE56">
        <v>0</v>
      </c>
    </row>
    <row r="57" spans="1:83" x14ac:dyDescent="0.15">
      <c r="A57">
        <v>8.4047913564046208</v>
      </c>
      <c r="B57">
        <v>0</v>
      </c>
      <c r="E57">
        <v>8.1335305772701396</v>
      </c>
      <c r="F57">
        <v>0</v>
      </c>
      <c r="I57">
        <v>5.8605048950112302</v>
      </c>
      <c r="J57">
        <v>0</v>
      </c>
      <c r="M57">
        <v>8.8835823963017297</v>
      </c>
      <c r="N57">
        <v>0</v>
      </c>
      <c r="Q57">
        <v>8.0328090487774002</v>
      </c>
      <c r="R57">
        <v>0</v>
      </c>
      <c r="U57">
        <v>5.9639705074413003</v>
      </c>
      <c r="V57">
        <v>0</v>
      </c>
      <c r="Y57">
        <v>6.2353379727710703</v>
      </c>
      <c r="Z57">
        <v>0</v>
      </c>
      <c r="AD57">
        <v>5.74396046601957</v>
      </c>
      <c r="AE57">
        <v>0</v>
      </c>
      <c r="AJ57">
        <v>5.22153408682642</v>
      </c>
      <c r="AK57">
        <v>0</v>
      </c>
      <c r="AO57">
        <v>6.5534365129409604</v>
      </c>
      <c r="AP57">
        <v>0</v>
      </c>
      <c r="AU57">
        <v>6.6527429236296003</v>
      </c>
      <c r="AV57">
        <v>0</v>
      </c>
      <c r="AZ57">
        <v>12.755529103432099</v>
      </c>
      <c r="BA57">
        <v>0</v>
      </c>
      <c r="BE57">
        <v>8.5588594616391998</v>
      </c>
      <c r="BF57">
        <v>0</v>
      </c>
      <c r="BJ57">
        <v>4.9969248087626896</v>
      </c>
      <c r="BK57">
        <v>0</v>
      </c>
      <c r="BO57">
        <v>8.0950550871089195</v>
      </c>
      <c r="BP57">
        <v>0</v>
      </c>
      <c r="BT57">
        <v>19.410944950088201</v>
      </c>
      <c r="BU57">
        <v>0</v>
      </c>
      <c r="BY57">
        <v>9.9133909481678302</v>
      </c>
      <c r="BZ57">
        <v>0</v>
      </c>
      <c r="CD57">
        <v>9.0076837938554402</v>
      </c>
      <c r="CE57">
        <v>0</v>
      </c>
    </row>
    <row r="58" spans="1:83" x14ac:dyDescent="0.15">
      <c r="A58">
        <v>8.2618393107906893</v>
      </c>
      <c r="B58">
        <v>0</v>
      </c>
      <c r="E58">
        <v>8.8754548102900692</v>
      </c>
      <c r="F58">
        <v>0</v>
      </c>
      <c r="I58">
        <v>7.7074274786295298</v>
      </c>
      <c r="J58">
        <v>0</v>
      </c>
      <c r="M58">
        <v>10.707290278005701</v>
      </c>
      <c r="N58">
        <v>0</v>
      </c>
      <c r="Q58">
        <v>9.1138239470463294</v>
      </c>
      <c r="R58">
        <v>0</v>
      </c>
      <c r="U58">
        <v>6.7974643635977303</v>
      </c>
      <c r="V58">
        <v>0</v>
      </c>
      <c r="Y58">
        <v>6.2296550501947001</v>
      </c>
      <c r="Z58">
        <v>0</v>
      </c>
      <c r="AD58">
        <v>5.4384350278423099</v>
      </c>
      <c r="AE58">
        <v>0</v>
      </c>
      <c r="AJ58">
        <v>6.2753705832584004</v>
      </c>
      <c r="AK58">
        <v>0</v>
      </c>
      <c r="AO58">
        <v>8.53871368298568</v>
      </c>
      <c r="AP58">
        <v>0</v>
      </c>
      <c r="AU58">
        <v>7.7823296255018803</v>
      </c>
      <c r="AV58">
        <v>0</v>
      </c>
      <c r="AZ58">
        <v>8.3618912357519903</v>
      </c>
      <c r="BA58">
        <v>0</v>
      </c>
      <c r="BE58">
        <v>7.2662303364832699</v>
      </c>
      <c r="BF58">
        <v>0</v>
      </c>
      <c r="BJ58">
        <v>5.5308458678804397</v>
      </c>
      <c r="BK58">
        <v>0</v>
      </c>
      <c r="BO58">
        <v>8.3699781338034906</v>
      </c>
      <c r="BP58">
        <v>0</v>
      </c>
      <c r="BT58">
        <v>20.799843887163199</v>
      </c>
      <c r="BU58">
        <v>0</v>
      </c>
      <c r="BY58">
        <v>9.1420444736087294</v>
      </c>
      <c r="BZ58">
        <v>0</v>
      </c>
      <c r="CD58">
        <v>9.5585090050493609</v>
      </c>
      <c r="CE58">
        <v>0</v>
      </c>
    </row>
    <row r="59" spans="1:83" x14ac:dyDescent="0.15">
      <c r="A59">
        <v>7.2564429334560501</v>
      </c>
      <c r="B59">
        <v>0</v>
      </c>
      <c r="E59">
        <v>9.8285825140127301</v>
      </c>
      <c r="F59">
        <v>0</v>
      </c>
      <c r="I59">
        <v>8.6108457011543997</v>
      </c>
      <c r="J59">
        <v>0</v>
      </c>
      <c r="M59">
        <v>11.4437872621832</v>
      </c>
      <c r="N59">
        <v>0</v>
      </c>
      <c r="Q59">
        <v>13.182644729832299</v>
      </c>
      <c r="R59">
        <v>0</v>
      </c>
      <c r="U59">
        <v>8.6356021870730899</v>
      </c>
      <c r="V59">
        <v>0</v>
      </c>
      <c r="Y59">
        <v>9.61011498872959</v>
      </c>
      <c r="Z59">
        <v>0</v>
      </c>
      <c r="AD59">
        <v>4.8235074603956098</v>
      </c>
      <c r="AE59">
        <v>0</v>
      </c>
      <c r="AJ59">
        <v>6.4454108868985101</v>
      </c>
      <c r="AK59">
        <v>0</v>
      </c>
      <c r="AO59">
        <v>12.153787264845199</v>
      </c>
      <c r="AP59">
        <v>0</v>
      </c>
      <c r="AU59">
        <v>8.1134187274229994</v>
      </c>
      <c r="AV59">
        <v>0</v>
      </c>
      <c r="AZ59">
        <v>9.1605342619419901</v>
      </c>
      <c r="BA59">
        <v>0</v>
      </c>
      <c r="BE59">
        <v>7.9003376189644001</v>
      </c>
      <c r="BF59">
        <v>0</v>
      </c>
      <c r="BJ59">
        <v>5.9095984099225296</v>
      </c>
      <c r="BK59">
        <v>0</v>
      </c>
      <c r="BO59">
        <v>8.1892332016546803</v>
      </c>
      <c r="BP59">
        <v>0</v>
      </c>
      <c r="BT59">
        <v>13.1336222806442</v>
      </c>
      <c r="BU59">
        <v>0</v>
      </c>
      <c r="BY59">
        <v>9.4109897663007498</v>
      </c>
      <c r="BZ59">
        <v>0</v>
      </c>
      <c r="CD59">
        <v>8.0281442765944195</v>
      </c>
      <c r="CE59">
        <v>0</v>
      </c>
    </row>
    <row r="60" spans="1:83" x14ac:dyDescent="0.15">
      <c r="A60">
        <v>8.7772446532384407</v>
      </c>
      <c r="B60">
        <v>0</v>
      </c>
      <c r="E60">
        <v>9.7699453464850698</v>
      </c>
      <c r="F60">
        <v>0</v>
      </c>
      <c r="I60">
        <v>8.9346790735816199</v>
      </c>
      <c r="J60">
        <v>0</v>
      </c>
      <c r="M60">
        <v>8.4713638943685208</v>
      </c>
      <c r="N60">
        <v>0</v>
      </c>
      <c r="Q60">
        <v>12.5152250763986</v>
      </c>
      <c r="R60">
        <v>0</v>
      </c>
      <c r="U60">
        <v>8.4495816713076195</v>
      </c>
      <c r="V60">
        <v>0</v>
      </c>
      <c r="Y60">
        <v>6.5700241291454002</v>
      </c>
      <c r="Z60">
        <v>0</v>
      </c>
      <c r="AD60">
        <v>6.5123204387423002</v>
      </c>
      <c r="AE60">
        <v>0</v>
      </c>
      <c r="AJ60">
        <v>5.9511478790583503</v>
      </c>
      <c r="AK60">
        <v>0</v>
      </c>
      <c r="AO60">
        <v>11.8165422613496</v>
      </c>
      <c r="AP60">
        <v>0</v>
      </c>
      <c r="AU60">
        <v>7.7464516602176099</v>
      </c>
      <c r="AV60">
        <v>0</v>
      </c>
      <c r="AZ60">
        <v>8.6637161980772301</v>
      </c>
      <c r="BA60">
        <v>0</v>
      </c>
      <c r="BE60">
        <v>7.9899407960187103</v>
      </c>
      <c r="BF60">
        <v>0</v>
      </c>
      <c r="BJ60">
        <v>6.8714789323768199</v>
      </c>
      <c r="BK60">
        <v>0</v>
      </c>
      <c r="BO60">
        <v>7.7706891677613497</v>
      </c>
      <c r="BP60">
        <v>0</v>
      </c>
      <c r="BT60">
        <v>11.307038737871</v>
      </c>
      <c r="BU60">
        <v>0</v>
      </c>
      <c r="BY60">
        <v>8.6514009641304597</v>
      </c>
      <c r="BZ60">
        <v>0</v>
      </c>
      <c r="CD60">
        <v>7.3727048871782603</v>
      </c>
      <c r="CE60">
        <v>0</v>
      </c>
    </row>
    <row r="61" spans="1:83" x14ac:dyDescent="0.15">
      <c r="A61">
        <v>8.0775490593282697</v>
      </c>
      <c r="B61">
        <v>0</v>
      </c>
      <c r="E61">
        <v>9.0492241989704301</v>
      </c>
      <c r="F61">
        <v>0</v>
      </c>
      <c r="I61">
        <v>10.760721344258201</v>
      </c>
      <c r="J61">
        <v>0</v>
      </c>
      <c r="M61">
        <v>9.0378080057912804</v>
      </c>
      <c r="N61">
        <v>0</v>
      </c>
      <c r="Q61">
        <v>10.633314170910801</v>
      </c>
      <c r="R61">
        <v>0</v>
      </c>
      <c r="U61">
        <v>8.4189274150734601</v>
      </c>
      <c r="V61">
        <v>0</v>
      </c>
      <c r="Y61">
        <v>6.6161033257256996</v>
      </c>
      <c r="Z61">
        <v>0</v>
      </c>
      <c r="AD61">
        <v>7.5226584474048099</v>
      </c>
      <c r="AE61">
        <v>0</v>
      </c>
      <c r="AJ61">
        <v>7.9043825754825896</v>
      </c>
      <c r="AK61">
        <v>0</v>
      </c>
      <c r="AO61">
        <v>10.253527530215599</v>
      </c>
      <c r="AP61">
        <v>0</v>
      </c>
      <c r="AU61">
        <v>6.4844893307064302</v>
      </c>
      <c r="AV61">
        <v>0</v>
      </c>
      <c r="AZ61">
        <v>9.5556706232537998</v>
      </c>
      <c r="BA61">
        <v>0</v>
      </c>
      <c r="BE61">
        <v>9.9520370557140403</v>
      </c>
      <c r="BF61">
        <v>0</v>
      </c>
      <c r="BJ61">
        <v>6.9048331960015403</v>
      </c>
      <c r="BK61">
        <v>0</v>
      </c>
      <c r="BO61">
        <v>7.9044758304620197</v>
      </c>
      <c r="BP61">
        <v>0</v>
      </c>
      <c r="BT61">
        <v>9.2140750892880803</v>
      </c>
      <c r="BU61">
        <v>0</v>
      </c>
      <c r="BY61">
        <v>11.8002528072575</v>
      </c>
      <c r="BZ61">
        <v>0</v>
      </c>
      <c r="CD61">
        <v>6.2273423894321498</v>
      </c>
      <c r="CE61">
        <v>0</v>
      </c>
    </row>
    <row r="62" spans="1:83" x14ac:dyDescent="0.15">
      <c r="A62">
        <v>8.8221073300430302</v>
      </c>
      <c r="B62">
        <v>0</v>
      </c>
      <c r="E62">
        <v>8.4869873306086099</v>
      </c>
      <c r="F62">
        <v>0</v>
      </c>
      <c r="I62">
        <v>7.9611883495768403</v>
      </c>
      <c r="J62">
        <v>0</v>
      </c>
      <c r="M62">
        <v>7.7636763999620397</v>
      </c>
      <c r="N62">
        <v>0</v>
      </c>
      <c r="Q62">
        <v>9.6745389806236304</v>
      </c>
      <c r="R62">
        <v>0</v>
      </c>
      <c r="U62">
        <v>5.8475775542542401</v>
      </c>
      <c r="V62">
        <v>0</v>
      </c>
      <c r="Y62">
        <v>6.5583369791585602</v>
      </c>
      <c r="Z62">
        <v>0</v>
      </c>
      <c r="AD62">
        <v>7.0147792118346004</v>
      </c>
      <c r="AE62">
        <v>0</v>
      </c>
      <c r="AJ62">
        <v>6.31740002810246</v>
      </c>
      <c r="AK62">
        <v>0</v>
      </c>
      <c r="AO62">
        <v>11.1383969619482</v>
      </c>
      <c r="AP62">
        <v>0</v>
      </c>
      <c r="AU62">
        <v>7.1874618970649298</v>
      </c>
      <c r="AV62">
        <v>0</v>
      </c>
      <c r="AZ62">
        <v>9.4066749945141694</v>
      </c>
      <c r="BA62">
        <v>0</v>
      </c>
      <c r="BE62">
        <v>11.699224695191299</v>
      </c>
      <c r="BF62">
        <v>0</v>
      </c>
      <c r="BJ62">
        <v>7.3732915666001402</v>
      </c>
      <c r="BK62">
        <v>0</v>
      </c>
      <c r="BO62">
        <v>8.3864971161117303</v>
      </c>
      <c r="BP62">
        <v>0</v>
      </c>
      <c r="BT62">
        <v>8.8285176450301801</v>
      </c>
      <c r="BU62">
        <v>0</v>
      </c>
      <c r="BY62">
        <v>11.369350017204299</v>
      </c>
      <c r="BZ62">
        <v>0</v>
      </c>
      <c r="CD62">
        <v>5.7732961776125196</v>
      </c>
      <c r="CE62">
        <v>0</v>
      </c>
    </row>
    <row r="63" spans="1:83" x14ac:dyDescent="0.15">
      <c r="A63">
        <v>9.5874555889234703</v>
      </c>
      <c r="B63">
        <v>0</v>
      </c>
      <c r="E63">
        <v>7.6330823563457697</v>
      </c>
      <c r="F63">
        <v>0</v>
      </c>
      <c r="I63">
        <v>7.7885161044723104</v>
      </c>
      <c r="J63">
        <v>0</v>
      </c>
      <c r="M63">
        <v>8.8358720401765005</v>
      </c>
      <c r="N63">
        <v>0</v>
      </c>
      <c r="Q63">
        <v>8.4755860626795094</v>
      </c>
      <c r="R63">
        <v>0</v>
      </c>
      <c r="U63">
        <v>10.038399506702801</v>
      </c>
      <c r="V63">
        <v>0</v>
      </c>
      <c r="Y63">
        <v>6.1169679824522101</v>
      </c>
      <c r="Z63">
        <v>0</v>
      </c>
      <c r="AD63">
        <v>6.5605880839543103</v>
      </c>
      <c r="AE63">
        <v>0</v>
      </c>
      <c r="AJ63">
        <v>6.0506413385023201</v>
      </c>
      <c r="AK63">
        <v>0</v>
      </c>
      <c r="AO63">
        <v>9.5418025349328008</v>
      </c>
      <c r="AP63">
        <v>0</v>
      </c>
      <c r="AU63">
        <v>7.10349675788214</v>
      </c>
      <c r="AV63">
        <v>0</v>
      </c>
      <c r="AZ63">
        <v>10.7761490211099</v>
      </c>
      <c r="BA63">
        <v>0</v>
      </c>
      <c r="BE63">
        <v>11.3158297842343</v>
      </c>
      <c r="BF63">
        <v>0</v>
      </c>
      <c r="BJ63">
        <v>6.14667363351625</v>
      </c>
      <c r="BK63">
        <v>0</v>
      </c>
      <c r="BO63">
        <v>7.7758273869399801</v>
      </c>
      <c r="BP63">
        <v>0</v>
      </c>
      <c r="BT63">
        <v>9.1667870623877299</v>
      </c>
      <c r="BU63">
        <v>0</v>
      </c>
      <c r="BY63">
        <v>12.736023942282699</v>
      </c>
      <c r="BZ63">
        <v>0</v>
      </c>
      <c r="CD63">
        <v>6.5662356280757903</v>
      </c>
      <c r="CE63">
        <v>0</v>
      </c>
    </row>
    <row r="64" spans="1:83" x14ac:dyDescent="0.15">
      <c r="A64">
        <v>8.5251308847945992</v>
      </c>
      <c r="B64">
        <v>0</v>
      </c>
      <c r="E64">
        <v>6.5597736091669097</v>
      </c>
      <c r="F64">
        <v>0</v>
      </c>
      <c r="I64">
        <v>8.0646868451179099</v>
      </c>
      <c r="J64">
        <v>0</v>
      </c>
      <c r="M64">
        <v>9.8423890863318899</v>
      </c>
      <c r="N64">
        <v>0</v>
      </c>
      <c r="Q64">
        <v>7.0692687264101002</v>
      </c>
      <c r="R64">
        <v>0</v>
      </c>
      <c r="U64">
        <v>8.6692777021537104</v>
      </c>
      <c r="V64">
        <v>0</v>
      </c>
      <c r="Y64">
        <v>8.1089554214511903</v>
      </c>
      <c r="Z64">
        <v>0</v>
      </c>
      <c r="AD64">
        <v>6.5461546342045702</v>
      </c>
      <c r="AE64">
        <v>0</v>
      </c>
      <c r="AJ64">
        <v>6.1753611562020003</v>
      </c>
      <c r="AK64">
        <v>0</v>
      </c>
      <c r="AO64">
        <v>7.2011322975041496</v>
      </c>
      <c r="AP64">
        <v>0</v>
      </c>
      <c r="AU64">
        <v>7.5371818845318703</v>
      </c>
      <c r="AV64">
        <v>0</v>
      </c>
      <c r="AZ64">
        <v>10.3731637361442</v>
      </c>
      <c r="BA64">
        <v>0</v>
      </c>
      <c r="BE64">
        <v>10.266749402515799</v>
      </c>
      <c r="BF64">
        <v>0</v>
      </c>
      <c r="BJ64">
        <v>5.0635428154135003</v>
      </c>
      <c r="BK64">
        <v>0</v>
      </c>
      <c r="BO64">
        <v>8.2222457076829407</v>
      </c>
      <c r="BP64">
        <v>0</v>
      </c>
      <c r="BT64">
        <v>11.0635733601378</v>
      </c>
      <c r="BU64">
        <v>0</v>
      </c>
      <c r="BY64">
        <v>11.6679574220953</v>
      </c>
      <c r="BZ64">
        <v>0</v>
      </c>
      <c r="CD64">
        <v>7.7281028870652699</v>
      </c>
      <c r="CE64">
        <v>0</v>
      </c>
    </row>
    <row r="65" spans="1:83" x14ac:dyDescent="0.15">
      <c r="A65">
        <v>8.4420112522404107</v>
      </c>
      <c r="B65">
        <v>0</v>
      </c>
      <c r="E65">
        <v>6.3280539556448403</v>
      </c>
      <c r="F65">
        <v>0</v>
      </c>
      <c r="I65">
        <v>10.9743642509273</v>
      </c>
      <c r="J65">
        <v>0</v>
      </c>
      <c r="M65">
        <v>10.255041959802</v>
      </c>
      <c r="N65">
        <v>0</v>
      </c>
      <c r="Q65">
        <v>7.2134596636366899</v>
      </c>
      <c r="R65">
        <v>0</v>
      </c>
      <c r="U65">
        <v>7.5845971575647599</v>
      </c>
      <c r="V65">
        <v>0</v>
      </c>
      <c r="Y65">
        <v>6.4788042504979204</v>
      </c>
      <c r="Z65">
        <v>0</v>
      </c>
      <c r="AD65">
        <v>7.4775836538659197</v>
      </c>
      <c r="AE65">
        <v>0</v>
      </c>
      <c r="AJ65">
        <v>5.1047653113927201</v>
      </c>
      <c r="AK65">
        <v>0</v>
      </c>
      <c r="AO65">
        <v>7.1521009675532099</v>
      </c>
      <c r="AP65">
        <v>0</v>
      </c>
      <c r="AU65">
        <v>7.7032434294604002</v>
      </c>
      <c r="AV65">
        <v>0</v>
      </c>
      <c r="AZ65">
        <v>11.6435546408779</v>
      </c>
      <c r="BA65">
        <v>0</v>
      </c>
      <c r="BE65">
        <v>9.3117905073336296</v>
      </c>
      <c r="BF65">
        <v>0</v>
      </c>
      <c r="BJ65">
        <v>4.9971561065811096</v>
      </c>
      <c r="BK65">
        <v>0</v>
      </c>
      <c r="BO65">
        <v>6.5664398086314</v>
      </c>
      <c r="BP65">
        <v>0</v>
      </c>
      <c r="BT65">
        <v>10.1049757495578</v>
      </c>
      <c r="BU65">
        <v>0</v>
      </c>
      <c r="BY65">
        <v>10.746137906126201</v>
      </c>
      <c r="BZ65">
        <v>0</v>
      </c>
      <c r="CD65">
        <v>9.4441521820080006</v>
      </c>
      <c r="CE65">
        <v>0</v>
      </c>
    </row>
    <row r="66" spans="1:83" x14ac:dyDescent="0.15">
      <c r="A66">
        <v>7.1391279787446598</v>
      </c>
      <c r="B66">
        <v>0</v>
      </c>
      <c r="E66">
        <v>5.96358238542948</v>
      </c>
      <c r="F66">
        <v>0</v>
      </c>
      <c r="I66">
        <v>9.3247404814182104</v>
      </c>
      <c r="J66">
        <v>0</v>
      </c>
      <c r="M66">
        <v>11.4895908262137</v>
      </c>
      <c r="N66">
        <v>0</v>
      </c>
      <c r="Q66">
        <v>7.1495163882780401</v>
      </c>
      <c r="R66">
        <v>0</v>
      </c>
      <c r="U66">
        <v>7.4183859541002599</v>
      </c>
      <c r="V66">
        <v>0</v>
      </c>
      <c r="Y66">
        <v>6.5345946046816596</v>
      </c>
      <c r="Z66">
        <v>0</v>
      </c>
      <c r="AD66">
        <v>7.1253564348942602</v>
      </c>
      <c r="AE66">
        <v>0</v>
      </c>
      <c r="AJ66">
        <v>8.4642277599104592</v>
      </c>
      <c r="AK66">
        <v>0</v>
      </c>
      <c r="AO66">
        <v>5.67554153705695</v>
      </c>
      <c r="AP66">
        <v>0</v>
      </c>
      <c r="AU66">
        <v>6.4611707345648997</v>
      </c>
      <c r="AV66">
        <v>0</v>
      </c>
      <c r="AZ66">
        <v>10.661584820586199</v>
      </c>
      <c r="BA66">
        <v>0</v>
      </c>
      <c r="BE66">
        <v>9.8699430746200605</v>
      </c>
      <c r="BF66">
        <v>0</v>
      </c>
      <c r="BJ66">
        <v>4.9067003679119701</v>
      </c>
      <c r="BK66">
        <v>0</v>
      </c>
      <c r="BO66">
        <v>5.8527824518963003</v>
      </c>
      <c r="BP66">
        <v>0</v>
      </c>
      <c r="BT66">
        <v>12.5889381932563</v>
      </c>
      <c r="BU66">
        <v>0</v>
      </c>
      <c r="BY66">
        <v>11.7555662931212</v>
      </c>
      <c r="BZ66">
        <v>0</v>
      </c>
      <c r="CD66">
        <v>8.7039880682431292</v>
      </c>
      <c r="CE66">
        <v>0</v>
      </c>
    </row>
    <row r="67" spans="1:83" x14ac:dyDescent="0.15">
      <c r="A67">
        <v>5.8125860364332702</v>
      </c>
      <c r="B67">
        <v>0</v>
      </c>
      <c r="E67">
        <v>6.87795660758787</v>
      </c>
      <c r="F67">
        <v>0</v>
      </c>
      <c r="I67">
        <v>9.7350984081945899</v>
      </c>
      <c r="J67">
        <v>0</v>
      </c>
      <c r="M67">
        <v>10.5231814460463</v>
      </c>
      <c r="N67">
        <v>0</v>
      </c>
      <c r="Q67">
        <v>6.9203444039015798</v>
      </c>
      <c r="R67">
        <v>0</v>
      </c>
      <c r="U67">
        <v>4.6594578209306299</v>
      </c>
      <c r="V67">
        <v>0</v>
      </c>
      <c r="Y67">
        <v>6.7881176478623999</v>
      </c>
      <c r="Z67">
        <v>0</v>
      </c>
      <c r="AD67">
        <v>7.3807812055859303</v>
      </c>
      <c r="AE67">
        <v>0</v>
      </c>
      <c r="AJ67">
        <v>9.49444999806766</v>
      </c>
      <c r="AK67">
        <v>0</v>
      </c>
      <c r="AO67">
        <v>5.7623914701412398</v>
      </c>
      <c r="AP67">
        <v>0</v>
      </c>
      <c r="AU67">
        <v>5.7527706932846696</v>
      </c>
      <c r="AV67">
        <v>0</v>
      </c>
      <c r="AZ67">
        <v>10.8466811163277</v>
      </c>
      <c r="BA67">
        <v>0</v>
      </c>
      <c r="BE67">
        <v>8.5619258888554892</v>
      </c>
      <c r="BF67">
        <v>0</v>
      </c>
      <c r="BJ67">
        <v>5.1192251490479501</v>
      </c>
      <c r="BK67">
        <v>0</v>
      </c>
      <c r="BO67">
        <v>7.9803258479955703</v>
      </c>
      <c r="BP67">
        <v>0</v>
      </c>
      <c r="BT67">
        <v>14.5264820118707</v>
      </c>
      <c r="BU67">
        <v>0</v>
      </c>
      <c r="BY67">
        <v>12.794032254266501</v>
      </c>
      <c r="BZ67">
        <v>0</v>
      </c>
      <c r="CD67">
        <v>9.1925193370418601</v>
      </c>
      <c r="CE67">
        <v>0</v>
      </c>
    </row>
    <row r="68" spans="1:83" x14ac:dyDescent="0.15">
      <c r="A68">
        <v>6.9721158664350398</v>
      </c>
      <c r="B68">
        <v>0</v>
      </c>
      <c r="E68">
        <v>6.6067705130306802</v>
      </c>
      <c r="F68">
        <v>0</v>
      </c>
      <c r="I68">
        <v>10.0949527843533</v>
      </c>
      <c r="J68">
        <v>0</v>
      </c>
      <c r="M68">
        <v>9.54869761401301</v>
      </c>
      <c r="N68">
        <v>0</v>
      </c>
      <c r="Q68">
        <v>8.7322554027944506</v>
      </c>
      <c r="R68">
        <v>0</v>
      </c>
      <c r="U68">
        <v>4.9936068463462497</v>
      </c>
      <c r="V68">
        <v>0</v>
      </c>
      <c r="Y68">
        <v>7.3233604416586102</v>
      </c>
      <c r="Z68">
        <v>0</v>
      </c>
      <c r="AD68">
        <v>6.7853023546723197</v>
      </c>
      <c r="AE68">
        <v>0</v>
      </c>
      <c r="AJ68">
        <v>10.119552817964101</v>
      </c>
      <c r="AK68">
        <v>0</v>
      </c>
      <c r="AO68">
        <v>5.5983828344834698</v>
      </c>
      <c r="AP68">
        <v>0</v>
      </c>
      <c r="AU68">
        <v>5.42907087186284</v>
      </c>
      <c r="AV68">
        <v>0</v>
      </c>
      <c r="AZ68">
        <v>11.2745560301579</v>
      </c>
      <c r="BA68">
        <v>0</v>
      </c>
      <c r="BE68">
        <v>9.1036039873738108</v>
      </c>
      <c r="BF68">
        <v>0</v>
      </c>
      <c r="BJ68">
        <v>5.9921029256232803</v>
      </c>
      <c r="BK68">
        <v>0</v>
      </c>
      <c r="BO68">
        <v>9.5688819103217106</v>
      </c>
      <c r="BP68">
        <v>0</v>
      </c>
      <c r="BT68">
        <v>13.357710504315801</v>
      </c>
      <c r="BU68">
        <v>0</v>
      </c>
      <c r="BY68">
        <v>12.4987025040524</v>
      </c>
      <c r="BZ68">
        <v>0</v>
      </c>
      <c r="CD68">
        <v>9.9787214208984008</v>
      </c>
      <c r="CE68">
        <v>0</v>
      </c>
    </row>
    <row r="69" spans="1:83" x14ac:dyDescent="0.15">
      <c r="A69">
        <v>9.9296013623130204</v>
      </c>
      <c r="B69">
        <v>0</v>
      </c>
      <c r="E69">
        <v>6.4623562372665697</v>
      </c>
      <c r="F69">
        <v>0</v>
      </c>
      <c r="I69">
        <v>10.6605961777363</v>
      </c>
      <c r="J69">
        <v>0</v>
      </c>
      <c r="M69">
        <v>11.3099013577025</v>
      </c>
      <c r="N69">
        <v>0</v>
      </c>
      <c r="Q69">
        <v>6.0802185315537303</v>
      </c>
      <c r="R69">
        <v>0</v>
      </c>
      <c r="U69">
        <v>5.33187529303658</v>
      </c>
      <c r="V69">
        <v>0</v>
      </c>
      <c r="Y69">
        <v>7.9994426669985703</v>
      </c>
      <c r="Z69">
        <v>0</v>
      </c>
      <c r="AD69">
        <v>7.0620175375442598</v>
      </c>
      <c r="AE69">
        <v>0</v>
      </c>
      <c r="AJ69">
        <v>8.3529969128108998</v>
      </c>
      <c r="AK69">
        <v>0</v>
      </c>
      <c r="AO69">
        <v>5.2073419850581804</v>
      </c>
      <c r="AP69">
        <v>0</v>
      </c>
      <c r="AU69">
        <v>4.7523697542110899</v>
      </c>
      <c r="AV69">
        <v>0</v>
      </c>
      <c r="AZ69">
        <v>11.6445016401017</v>
      </c>
      <c r="BA69">
        <v>0</v>
      </c>
      <c r="BE69">
        <v>8.1208551200373709</v>
      </c>
      <c r="BF69">
        <v>0</v>
      </c>
      <c r="BJ69">
        <v>6.9103633390432302</v>
      </c>
      <c r="BK69">
        <v>0</v>
      </c>
      <c r="BO69">
        <v>9.4253338484988305</v>
      </c>
      <c r="BP69">
        <v>0</v>
      </c>
      <c r="BT69">
        <v>11.5909489020961</v>
      </c>
      <c r="BU69">
        <v>0</v>
      </c>
      <c r="BY69">
        <v>10.9494318536218</v>
      </c>
      <c r="BZ69">
        <v>0</v>
      </c>
      <c r="CD69">
        <v>10.432313244422</v>
      </c>
      <c r="CE69">
        <v>0</v>
      </c>
    </row>
    <row r="70" spans="1:83" x14ac:dyDescent="0.15">
      <c r="A70">
        <v>11.0398246952115</v>
      </c>
      <c r="B70">
        <v>0</v>
      </c>
      <c r="E70">
        <v>5.90581902366816</v>
      </c>
      <c r="F70">
        <v>0</v>
      </c>
      <c r="I70">
        <v>6.9710612093411397</v>
      </c>
      <c r="J70">
        <v>0</v>
      </c>
      <c r="M70">
        <v>8.9707574536875292</v>
      </c>
      <c r="N70">
        <v>0</v>
      </c>
      <c r="Q70">
        <v>6.0710058932050597</v>
      </c>
      <c r="R70">
        <v>0</v>
      </c>
      <c r="U70">
        <v>5.9731758597243001</v>
      </c>
      <c r="V70">
        <v>0</v>
      </c>
      <c r="Y70">
        <v>7.4650335931472904</v>
      </c>
      <c r="Z70">
        <v>0</v>
      </c>
      <c r="AD70">
        <v>6.5579396542664101</v>
      </c>
      <c r="AE70">
        <v>0</v>
      </c>
      <c r="AJ70">
        <v>8.2498082213603698</v>
      </c>
      <c r="AK70">
        <v>0</v>
      </c>
      <c r="AO70">
        <v>4.9172706032877302</v>
      </c>
      <c r="AP70">
        <v>0</v>
      </c>
      <c r="AU70">
        <v>4.66085832301059</v>
      </c>
      <c r="AV70">
        <v>0</v>
      </c>
      <c r="AZ70">
        <v>11.6929190421492</v>
      </c>
      <c r="BA70">
        <v>0</v>
      </c>
      <c r="BE70">
        <v>7.6152117099479399</v>
      </c>
      <c r="BF70">
        <v>0</v>
      </c>
      <c r="BJ70">
        <v>10.4593996183687</v>
      </c>
      <c r="BK70">
        <v>0</v>
      </c>
      <c r="BO70">
        <v>10.536576426702</v>
      </c>
      <c r="BP70">
        <v>0</v>
      </c>
      <c r="BT70">
        <v>9.8071598186265998</v>
      </c>
      <c r="BU70">
        <v>0</v>
      </c>
      <c r="BY70">
        <v>9.7985849752620204</v>
      </c>
      <c r="BZ70">
        <v>0</v>
      </c>
      <c r="CD70">
        <v>10.8951548317857</v>
      </c>
      <c r="CE70">
        <v>0</v>
      </c>
    </row>
    <row r="71" spans="1:83" x14ac:dyDescent="0.15">
      <c r="A71">
        <v>11.2332388211212</v>
      </c>
      <c r="B71">
        <v>0</v>
      </c>
      <c r="E71">
        <v>5.69095479983143</v>
      </c>
      <c r="F71">
        <v>0</v>
      </c>
      <c r="I71">
        <v>6.6534167916992502</v>
      </c>
      <c r="J71">
        <v>0</v>
      </c>
      <c r="M71">
        <v>10.730412633396201</v>
      </c>
      <c r="N71">
        <v>0</v>
      </c>
      <c r="Q71">
        <v>6.1411907629508997</v>
      </c>
      <c r="R71">
        <v>0</v>
      </c>
      <c r="U71">
        <v>4.8478059820872597</v>
      </c>
      <c r="V71">
        <v>0</v>
      </c>
      <c r="Y71">
        <v>7.0292851241309204</v>
      </c>
      <c r="Z71">
        <v>0</v>
      </c>
      <c r="AD71">
        <v>6.22063423327781</v>
      </c>
      <c r="AE71">
        <v>0</v>
      </c>
      <c r="AJ71">
        <v>7.0675539322888401</v>
      </c>
      <c r="AK71">
        <v>0</v>
      </c>
      <c r="AO71">
        <v>5.9524241920630603</v>
      </c>
      <c r="AP71">
        <v>0</v>
      </c>
      <c r="AU71">
        <v>4.5425499148998796</v>
      </c>
      <c r="AV71">
        <v>0</v>
      </c>
      <c r="AZ71">
        <v>13.430002958177001</v>
      </c>
      <c r="BA71">
        <v>0</v>
      </c>
      <c r="BE71">
        <v>8.0075383906798994</v>
      </c>
      <c r="BF71">
        <v>0</v>
      </c>
      <c r="BJ71">
        <v>10.3894174202602</v>
      </c>
      <c r="BK71">
        <v>0</v>
      </c>
      <c r="BO71">
        <v>9.2983727359657902</v>
      </c>
      <c r="BP71">
        <v>0</v>
      </c>
      <c r="BT71">
        <v>11.3660995063422</v>
      </c>
      <c r="BU71">
        <v>0</v>
      </c>
      <c r="BY71">
        <v>10.189020964129799</v>
      </c>
      <c r="BZ71">
        <v>0</v>
      </c>
      <c r="CD71">
        <v>10.741846237027801</v>
      </c>
      <c r="CE71">
        <v>0</v>
      </c>
    </row>
    <row r="72" spans="1:83" x14ac:dyDescent="0.15">
      <c r="A72">
        <v>7.77521040520472</v>
      </c>
      <c r="B72">
        <v>0</v>
      </c>
      <c r="E72">
        <v>5.4815918832991599</v>
      </c>
      <c r="F72">
        <v>0</v>
      </c>
      <c r="I72">
        <v>6.4872382348714801</v>
      </c>
      <c r="J72">
        <v>0</v>
      </c>
      <c r="M72">
        <v>11.4093363665776</v>
      </c>
      <c r="N72">
        <v>0</v>
      </c>
      <c r="Q72">
        <v>10.666113888694101</v>
      </c>
      <c r="R72">
        <v>0</v>
      </c>
      <c r="U72">
        <v>6.87653305254406</v>
      </c>
      <c r="V72">
        <v>0</v>
      </c>
      <c r="Y72">
        <v>6.4035421145934004</v>
      </c>
      <c r="Z72">
        <v>0</v>
      </c>
      <c r="AD72">
        <v>5.41911307563519</v>
      </c>
      <c r="AE72">
        <v>0</v>
      </c>
      <c r="AJ72">
        <v>6.7648185062107196</v>
      </c>
      <c r="AK72">
        <v>0</v>
      </c>
      <c r="AO72">
        <v>8.0820616912270804</v>
      </c>
      <c r="AP72">
        <v>0</v>
      </c>
      <c r="AU72">
        <v>4.4580126985347599</v>
      </c>
      <c r="AV72">
        <v>0</v>
      </c>
      <c r="AZ72">
        <v>13.293592873772401</v>
      </c>
      <c r="BA72">
        <v>0</v>
      </c>
      <c r="BE72">
        <v>8.37014688334685</v>
      </c>
      <c r="BF72">
        <v>0</v>
      </c>
      <c r="BJ72">
        <v>12.5254756531618</v>
      </c>
      <c r="BK72">
        <v>0</v>
      </c>
      <c r="BO72">
        <v>9.7840836160997693</v>
      </c>
      <c r="BP72">
        <v>0</v>
      </c>
      <c r="BT72">
        <v>12.2401425758888</v>
      </c>
      <c r="BU72">
        <v>0</v>
      </c>
      <c r="BY72">
        <v>11.499763495317699</v>
      </c>
      <c r="BZ72">
        <v>0</v>
      </c>
      <c r="CD72">
        <v>12.0616512181392</v>
      </c>
      <c r="CE72">
        <v>0</v>
      </c>
    </row>
    <row r="73" spans="1:83" x14ac:dyDescent="0.15">
      <c r="A73">
        <v>6.5835670821252004</v>
      </c>
      <c r="B73">
        <v>0</v>
      </c>
      <c r="E73">
        <v>5.6856517669375597</v>
      </c>
      <c r="F73">
        <v>0</v>
      </c>
      <c r="I73">
        <v>4.6924385873668601</v>
      </c>
      <c r="J73">
        <v>0</v>
      </c>
      <c r="M73">
        <v>13.6295091107486</v>
      </c>
      <c r="N73">
        <v>0</v>
      </c>
      <c r="Q73">
        <v>12.7198933345437</v>
      </c>
      <c r="R73">
        <v>0</v>
      </c>
      <c r="U73">
        <v>6.8942204473859396</v>
      </c>
      <c r="V73">
        <v>0</v>
      </c>
      <c r="Y73">
        <v>6.4577647111653604</v>
      </c>
      <c r="Z73">
        <v>0</v>
      </c>
      <c r="AD73">
        <v>5.0606288497654104</v>
      </c>
      <c r="AE73">
        <v>0</v>
      </c>
      <c r="AJ73">
        <v>5.9427767436587597</v>
      </c>
      <c r="AK73">
        <v>0</v>
      </c>
      <c r="AO73">
        <v>9.3321919635368396</v>
      </c>
      <c r="AP73">
        <v>0</v>
      </c>
      <c r="AU73">
        <v>4.7332877510191897</v>
      </c>
      <c r="AV73">
        <v>0</v>
      </c>
      <c r="AZ73">
        <v>12.0208022022885</v>
      </c>
      <c r="BA73">
        <v>0</v>
      </c>
      <c r="BE73">
        <v>9.2557023772274007</v>
      </c>
      <c r="BF73">
        <v>0</v>
      </c>
      <c r="BJ73">
        <v>16.781146532855001</v>
      </c>
      <c r="BK73">
        <v>0</v>
      </c>
      <c r="BO73">
        <v>5.9741137440705296</v>
      </c>
      <c r="BP73">
        <v>0</v>
      </c>
      <c r="BT73">
        <v>15.477580892367399</v>
      </c>
      <c r="BU73">
        <v>0</v>
      </c>
      <c r="BY73">
        <v>12.831237709195101</v>
      </c>
      <c r="BZ73">
        <v>0</v>
      </c>
      <c r="CD73">
        <v>11.9149141309131</v>
      </c>
      <c r="CE73">
        <v>0</v>
      </c>
    </row>
    <row r="74" spans="1:83" x14ac:dyDescent="0.15">
      <c r="A74">
        <v>7.9634722704283698</v>
      </c>
      <c r="B74">
        <v>0</v>
      </c>
      <c r="E74">
        <v>5.9031638300978804</v>
      </c>
      <c r="F74">
        <v>0</v>
      </c>
      <c r="I74">
        <v>5.3261376853522897</v>
      </c>
      <c r="J74">
        <v>0</v>
      </c>
      <c r="M74">
        <v>16.4749406997412</v>
      </c>
      <c r="N74">
        <v>0</v>
      </c>
      <c r="Q74">
        <v>9.58184412661587</v>
      </c>
      <c r="R74">
        <v>0</v>
      </c>
      <c r="U74">
        <v>7.3935410909993902</v>
      </c>
      <c r="V74">
        <v>0</v>
      </c>
      <c r="Y74">
        <v>5.0856098939732899</v>
      </c>
      <c r="Z74">
        <v>0</v>
      </c>
      <c r="AD74">
        <v>5.61795450801801</v>
      </c>
      <c r="AE74">
        <v>0</v>
      </c>
      <c r="AJ74">
        <v>6.17996134817417</v>
      </c>
      <c r="AK74">
        <v>0</v>
      </c>
      <c r="AO74">
        <v>9.4867824246680605</v>
      </c>
      <c r="AP74">
        <v>0</v>
      </c>
      <c r="AU74">
        <v>5.6393226820584497</v>
      </c>
      <c r="AV74">
        <v>0</v>
      </c>
      <c r="AZ74">
        <v>8.76949034759261</v>
      </c>
      <c r="BA74">
        <v>0</v>
      </c>
      <c r="BE74">
        <v>9.6125947041309008</v>
      </c>
      <c r="BF74">
        <v>0</v>
      </c>
      <c r="BJ74">
        <v>12.2244535439798</v>
      </c>
      <c r="BK74">
        <v>0</v>
      </c>
      <c r="BO74">
        <v>5.6011767831039396</v>
      </c>
      <c r="BP74">
        <v>0</v>
      </c>
      <c r="BT74">
        <v>14.5833791766324</v>
      </c>
      <c r="BU74">
        <v>0</v>
      </c>
      <c r="BY74">
        <v>11.1188109768565</v>
      </c>
      <c r="BZ74">
        <v>0</v>
      </c>
      <c r="CD74">
        <v>11.5708416255817</v>
      </c>
      <c r="CE74">
        <v>0</v>
      </c>
    </row>
    <row r="75" spans="1:83" x14ac:dyDescent="0.15">
      <c r="A75">
        <v>9.5240882014859807</v>
      </c>
      <c r="B75">
        <v>0</v>
      </c>
      <c r="E75">
        <v>6.10031439712085</v>
      </c>
      <c r="F75">
        <v>0</v>
      </c>
      <c r="I75">
        <v>5.2836100181102301</v>
      </c>
      <c r="J75">
        <v>0</v>
      </c>
      <c r="M75">
        <v>14.682880566720099</v>
      </c>
      <c r="N75">
        <v>0</v>
      </c>
      <c r="Q75">
        <v>8.3064962073838693</v>
      </c>
      <c r="R75">
        <v>0</v>
      </c>
      <c r="U75">
        <v>5.9996167236606697</v>
      </c>
      <c r="V75">
        <v>0</v>
      </c>
      <c r="Y75">
        <v>5.3744049595572196</v>
      </c>
      <c r="Z75">
        <v>0</v>
      </c>
      <c r="AD75">
        <v>5.1076212839839199</v>
      </c>
      <c r="AE75">
        <v>0</v>
      </c>
      <c r="AJ75">
        <v>4.7754370637359296</v>
      </c>
      <c r="AK75">
        <v>0</v>
      </c>
      <c r="AO75">
        <v>8.4479528624259395</v>
      </c>
      <c r="AP75">
        <v>0</v>
      </c>
      <c r="AU75">
        <v>7.3010136989426098</v>
      </c>
      <c r="AV75">
        <v>0</v>
      </c>
      <c r="AZ75">
        <v>7.7166689049799899</v>
      </c>
      <c r="BA75">
        <v>0</v>
      </c>
      <c r="BE75">
        <v>10.344914258131199</v>
      </c>
      <c r="BF75">
        <v>0</v>
      </c>
      <c r="BJ75">
        <v>7.6320576514078597</v>
      </c>
      <c r="BK75">
        <v>0</v>
      </c>
      <c r="BO75">
        <v>5.00356577418105</v>
      </c>
      <c r="BP75">
        <v>0</v>
      </c>
      <c r="BT75">
        <v>17.251143976622501</v>
      </c>
      <c r="BU75">
        <v>0</v>
      </c>
      <c r="BY75">
        <v>10.690874596012501</v>
      </c>
      <c r="BZ75">
        <v>0</v>
      </c>
      <c r="CD75">
        <v>10.334790667071101</v>
      </c>
      <c r="CE75">
        <v>0</v>
      </c>
    </row>
    <row r="76" spans="1:83" x14ac:dyDescent="0.15">
      <c r="A76">
        <v>9.5853518102284507</v>
      </c>
      <c r="B76">
        <v>0</v>
      </c>
      <c r="E76">
        <v>6.0278935202270096</v>
      </c>
      <c r="F76">
        <v>0</v>
      </c>
      <c r="I76">
        <v>6.0546433562973796</v>
      </c>
      <c r="J76">
        <v>0</v>
      </c>
      <c r="M76">
        <v>12.5500801258623</v>
      </c>
      <c r="N76">
        <v>0</v>
      </c>
      <c r="Q76">
        <v>6.5612433695982402</v>
      </c>
      <c r="R76">
        <v>0</v>
      </c>
      <c r="U76">
        <v>5.5640130133567496</v>
      </c>
      <c r="V76">
        <v>0</v>
      </c>
      <c r="Y76">
        <v>6.04145879017931</v>
      </c>
      <c r="Z76">
        <v>0</v>
      </c>
      <c r="AD76">
        <v>4.9675028828733696</v>
      </c>
      <c r="AE76">
        <v>0</v>
      </c>
      <c r="AJ76">
        <v>5.1165854960175396</v>
      </c>
      <c r="AK76">
        <v>0</v>
      </c>
      <c r="AO76">
        <v>7.5136977102694296</v>
      </c>
      <c r="AP76">
        <v>0</v>
      </c>
      <c r="AU76">
        <v>6.8177680211165201</v>
      </c>
      <c r="AV76">
        <v>0</v>
      </c>
      <c r="AZ76">
        <v>6.5993421772467302</v>
      </c>
      <c r="BA76">
        <v>0</v>
      </c>
      <c r="BE76">
        <v>10.5447362679938</v>
      </c>
      <c r="BF76">
        <v>0</v>
      </c>
      <c r="BJ76">
        <v>5.6758046987226596</v>
      </c>
      <c r="BK76">
        <v>0</v>
      </c>
      <c r="BO76">
        <v>5.9614605251287598</v>
      </c>
      <c r="BP76">
        <v>0</v>
      </c>
      <c r="BT76">
        <v>17.371844416948498</v>
      </c>
      <c r="BU76">
        <v>0</v>
      </c>
      <c r="BY76">
        <v>10.227226664284199</v>
      </c>
      <c r="BZ76">
        <v>0</v>
      </c>
      <c r="CD76">
        <v>9.8906244084173203</v>
      </c>
      <c r="CE76">
        <v>0</v>
      </c>
    </row>
    <row r="77" spans="1:83" x14ac:dyDescent="0.15">
      <c r="A77">
        <v>8.7679939277775603</v>
      </c>
      <c r="B77">
        <v>0</v>
      </c>
      <c r="E77">
        <v>5.8575081131789704</v>
      </c>
      <c r="F77">
        <v>0</v>
      </c>
      <c r="I77">
        <v>6.4419659029885299</v>
      </c>
      <c r="J77">
        <v>0</v>
      </c>
      <c r="M77">
        <v>10.033406072928701</v>
      </c>
      <c r="N77">
        <v>0</v>
      </c>
      <c r="Q77">
        <v>6.7187353614575098</v>
      </c>
      <c r="R77">
        <v>0</v>
      </c>
      <c r="U77">
        <v>5.5812320433628901</v>
      </c>
      <c r="V77">
        <v>0</v>
      </c>
      <c r="Y77">
        <v>5.93215695132674</v>
      </c>
      <c r="Z77">
        <v>0</v>
      </c>
      <c r="AD77">
        <v>6.1960732229000701</v>
      </c>
      <c r="AE77">
        <v>0</v>
      </c>
      <c r="AJ77">
        <v>5.1722550382048196</v>
      </c>
      <c r="AK77">
        <v>0</v>
      </c>
      <c r="AO77">
        <v>8.1290116918013506</v>
      </c>
      <c r="AP77">
        <v>0</v>
      </c>
      <c r="AU77">
        <v>5.7528798826237599</v>
      </c>
      <c r="AV77">
        <v>0</v>
      </c>
      <c r="AZ77">
        <v>6.5013486642813199</v>
      </c>
      <c r="BA77">
        <v>0</v>
      </c>
      <c r="BE77">
        <v>9.7921621975679205</v>
      </c>
      <c r="BF77">
        <v>0</v>
      </c>
      <c r="BJ77">
        <v>4.58106700275422</v>
      </c>
      <c r="BK77">
        <v>0</v>
      </c>
      <c r="BO77">
        <v>6.4155932342425004</v>
      </c>
      <c r="BP77">
        <v>0</v>
      </c>
      <c r="BT77">
        <v>16.42441012854</v>
      </c>
      <c r="BU77">
        <v>0</v>
      </c>
      <c r="BY77">
        <v>8.6990219678896992</v>
      </c>
      <c r="BZ77">
        <v>0</v>
      </c>
      <c r="CD77">
        <v>9.5721703050740103</v>
      </c>
      <c r="CE77">
        <v>0</v>
      </c>
    </row>
    <row r="78" spans="1:83" x14ac:dyDescent="0.15">
      <c r="A78">
        <v>10.257743740932201</v>
      </c>
      <c r="B78">
        <v>0</v>
      </c>
      <c r="E78">
        <v>6.82378254771145</v>
      </c>
      <c r="F78">
        <v>0</v>
      </c>
      <c r="I78">
        <v>5.6040535007626504</v>
      </c>
      <c r="J78">
        <v>0</v>
      </c>
      <c r="M78">
        <v>9.6279129521241504</v>
      </c>
      <c r="N78">
        <v>0</v>
      </c>
      <c r="Q78">
        <v>6.4467722044555202</v>
      </c>
      <c r="R78">
        <v>0</v>
      </c>
      <c r="U78">
        <v>5.80141994448572</v>
      </c>
      <c r="V78">
        <v>0</v>
      </c>
      <c r="Y78">
        <v>6.6315035601093504</v>
      </c>
      <c r="Z78">
        <v>0</v>
      </c>
      <c r="AD78">
        <v>6.53510948174186</v>
      </c>
      <c r="AE78">
        <v>0</v>
      </c>
      <c r="AJ78">
        <v>5.7210738719056602</v>
      </c>
      <c r="AK78">
        <v>0</v>
      </c>
      <c r="AO78">
        <v>9.7558570576436203</v>
      </c>
      <c r="AP78">
        <v>0</v>
      </c>
      <c r="AU78">
        <v>4.5004108697847904</v>
      </c>
      <c r="AV78">
        <v>0</v>
      </c>
      <c r="AZ78">
        <v>5.8012145547495004</v>
      </c>
      <c r="BA78">
        <v>0</v>
      </c>
      <c r="BE78">
        <v>10.2815248587815</v>
      </c>
      <c r="BF78">
        <v>0</v>
      </c>
      <c r="BJ78">
        <v>5.02769511787917</v>
      </c>
      <c r="BK78">
        <v>0</v>
      </c>
      <c r="BO78">
        <v>6.8708997467676696</v>
      </c>
      <c r="BP78">
        <v>0</v>
      </c>
      <c r="BT78">
        <v>16.387166613542199</v>
      </c>
      <c r="BU78">
        <v>0</v>
      </c>
      <c r="BY78">
        <v>9.0721534136502502</v>
      </c>
      <c r="BZ78">
        <v>0</v>
      </c>
      <c r="CD78">
        <v>9.4927685535963402</v>
      </c>
      <c r="CE78">
        <v>0</v>
      </c>
    </row>
    <row r="79" spans="1:83" x14ac:dyDescent="0.15">
      <c r="A79">
        <v>10.187650799102499</v>
      </c>
      <c r="B79">
        <v>0</v>
      </c>
      <c r="E79">
        <v>7.9503225246090103</v>
      </c>
      <c r="F79">
        <v>0</v>
      </c>
      <c r="I79">
        <v>5.202186807925</v>
      </c>
      <c r="J79">
        <v>0</v>
      </c>
      <c r="M79">
        <v>9.8987463740365609</v>
      </c>
      <c r="N79">
        <v>0</v>
      </c>
      <c r="Q79">
        <v>6.2854411630538998</v>
      </c>
      <c r="R79">
        <v>0</v>
      </c>
      <c r="U79">
        <v>6.2816318871076398</v>
      </c>
      <c r="V79">
        <v>0</v>
      </c>
      <c r="Y79">
        <v>6.96096915383509</v>
      </c>
      <c r="Z79">
        <v>0</v>
      </c>
      <c r="AD79">
        <v>8.0895799185563693</v>
      </c>
      <c r="AE79">
        <v>0</v>
      </c>
      <c r="AJ79">
        <v>6.3824579761880598</v>
      </c>
      <c r="AK79">
        <v>0</v>
      </c>
      <c r="AO79">
        <v>7.45671040983982</v>
      </c>
      <c r="AP79">
        <v>0</v>
      </c>
      <c r="AU79">
        <v>5.2159710819462202</v>
      </c>
      <c r="AV79">
        <v>0</v>
      </c>
      <c r="AZ79">
        <v>5.6081453831420403</v>
      </c>
      <c r="BA79">
        <v>0</v>
      </c>
      <c r="BE79">
        <v>12.2195344869385</v>
      </c>
      <c r="BF79">
        <v>0</v>
      </c>
      <c r="BJ79">
        <v>5.0590724298293903</v>
      </c>
      <c r="BK79">
        <v>0</v>
      </c>
      <c r="BO79">
        <v>9.7892790385165203</v>
      </c>
      <c r="BP79">
        <v>0</v>
      </c>
      <c r="BT79">
        <v>14.9606583068903</v>
      </c>
      <c r="BU79">
        <v>0</v>
      </c>
      <c r="BY79">
        <v>8.6018499639983208</v>
      </c>
      <c r="BZ79">
        <v>0</v>
      </c>
      <c r="CD79">
        <v>9.4116528010373699</v>
      </c>
      <c r="CE79">
        <v>0</v>
      </c>
    </row>
    <row r="80" spans="1:83" x14ac:dyDescent="0.15">
      <c r="A80">
        <v>9.8119465073653203</v>
      </c>
      <c r="B80">
        <v>0</v>
      </c>
      <c r="E80">
        <v>6.3240384754714496</v>
      </c>
      <c r="F80">
        <v>0</v>
      </c>
      <c r="I80">
        <v>12.640390729216501</v>
      </c>
      <c r="J80">
        <v>0</v>
      </c>
      <c r="M80">
        <v>8.8766901527972699</v>
      </c>
      <c r="N80">
        <v>0</v>
      </c>
      <c r="Q80">
        <v>6.0453496644797404</v>
      </c>
      <c r="R80">
        <v>0</v>
      </c>
      <c r="U80">
        <v>7.6305641860995301</v>
      </c>
      <c r="V80">
        <v>0</v>
      </c>
      <c r="Y80">
        <v>8.4420329347474006</v>
      </c>
      <c r="Z80">
        <v>0</v>
      </c>
      <c r="AD80">
        <v>6.1645537878146799</v>
      </c>
      <c r="AE80">
        <v>0</v>
      </c>
      <c r="AJ80">
        <v>5.7912766492455301</v>
      </c>
      <c r="AK80">
        <v>0</v>
      </c>
      <c r="AO80">
        <v>8.2766259563106903</v>
      </c>
      <c r="AP80">
        <v>0</v>
      </c>
      <c r="AU80">
        <v>5.2401096495259898</v>
      </c>
      <c r="AV80">
        <v>0</v>
      </c>
      <c r="AZ80">
        <v>5.5635467578284903</v>
      </c>
      <c r="BA80">
        <v>0</v>
      </c>
      <c r="BE80">
        <v>10.6503215363912</v>
      </c>
      <c r="BF80">
        <v>0</v>
      </c>
      <c r="BJ80">
        <v>6.0869912246801601</v>
      </c>
      <c r="BK80">
        <v>0</v>
      </c>
      <c r="BO80">
        <v>11.0105438876869</v>
      </c>
      <c r="BP80">
        <v>0</v>
      </c>
      <c r="BT80">
        <v>15.5418932126111</v>
      </c>
      <c r="BU80">
        <v>0</v>
      </c>
      <c r="BY80">
        <v>10.195801209545399</v>
      </c>
      <c r="BZ80">
        <v>0</v>
      </c>
      <c r="CD80">
        <v>8.7639000020854905</v>
      </c>
      <c r="CE80">
        <v>0</v>
      </c>
    </row>
    <row r="81" spans="1:83" x14ac:dyDescent="0.15">
      <c r="A81">
        <v>9.2074071145499303</v>
      </c>
      <c r="B81">
        <v>0</v>
      </c>
      <c r="E81">
        <v>6.9716003925749996</v>
      </c>
      <c r="F81">
        <v>0</v>
      </c>
      <c r="I81">
        <v>12.3580448390138</v>
      </c>
      <c r="J81">
        <v>0</v>
      </c>
      <c r="M81">
        <v>10.9887900317907</v>
      </c>
      <c r="N81">
        <v>0</v>
      </c>
      <c r="Q81">
        <v>5.1345316462702204</v>
      </c>
      <c r="R81">
        <v>0</v>
      </c>
      <c r="U81">
        <v>7.6209355813155701</v>
      </c>
      <c r="V81">
        <v>0</v>
      </c>
      <c r="Y81">
        <v>8.9153914433071098</v>
      </c>
      <c r="Z81">
        <v>0</v>
      </c>
      <c r="AD81">
        <v>4.9138588277398796</v>
      </c>
      <c r="AE81">
        <v>0</v>
      </c>
      <c r="AJ81">
        <v>5.8956545597841501</v>
      </c>
      <c r="AK81">
        <v>0</v>
      </c>
      <c r="AO81">
        <v>8.5685016278784598</v>
      </c>
      <c r="AP81">
        <v>0</v>
      </c>
      <c r="AU81">
        <v>5.5859722576785904</v>
      </c>
      <c r="AV81">
        <v>0</v>
      </c>
      <c r="AZ81">
        <v>5.2112531282739498</v>
      </c>
      <c r="BA81">
        <v>0</v>
      </c>
      <c r="BE81">
        <v>10.4099869237885</v>
      </c>
      <c r="BF81">
        <v>0</v>
      </c>
      <c r="BJ81">
        <v>6.3055196753879104</v>
      </c>
      <c r="BK81">
        <v>0</v>
      </c>
      <c r="BO81">
        <v>11.994779218615999</v>
      </c>
      <c r="BP81">
        <v>0</v>
      </c>
      <c r="BT81">
        <v>12.837201295661</v>
      </c>
      <c r="BU81">
        <v>0</v>
      </c>
      <c r="BY81">
        <v>10.7237060738287</v>
      </c>
      <c r="BZ81">
        <v>0</v>
      </c>
      <c r="CD81">
        <v>8.6805011006912505</v>
      </c>
      <c r="CE81">
        <v>0</v>
      </c>
    </row>
    <row r="82" spans="1:83" x14ac:dyDescent="0.15">
      <c r="A82">
        <v>7.2595603428857602</v>
      </c>
      <c r="B82">
        <v>0</v>
      </c>
      <c r="E82">
        <v>6.7105975684907602</v>
      </c>
      <c r="F82">
        <v>0</v>
      </c>
      <c r="I82">
        <v>13.329282888860099</v>
      </c>
      <c r="J82">
        <v>0</v>
      </c>
      <c r="M82">
        <v>9.9940348123259408</v>
      </c>
      <c r="N82">
        <v>0</v>
      </c>
      <c r="Q82">
        <v>5.3139263458804598</v>
      </c>
      <c r="R82">
        <v>0</v>
      </c>
      <c r="U82">
        <v>7.8696140828054402</v>
      </c>
      <c r="V82">
        <v>0</v>
      </c>
      <c r="Y82">
        <v>9.8737321302109002</v>
      </c>
      <c r="Z82">
        <v>0</v>
      </c>
      <c r="AD82">
        <v>5.3366969866021599</v>
      </c>
      <c r="AE82">
        <v>0</v>
      </c>
      <c r="AJ82">
        <v>5.6314443852369296</v>
      </c>
      <c r="AK82">
        <v>0</v>
      </c>
      <c r="AO82">
        <v>11.173261538454801</v>
      </c>
      <c r="AP82">
        <v>0</v>
      </c>
      <c r="AU82">
        <v>5.8625716988432002</v>
      </c>
      <c r="AV82">
        <v>0</v>
      </c>
      <c r="AZ82">
        <v>6.0465577241841499</v>
      </c>
      <c r="BA82">
        <v>0</v>
      </c>
      <c r="BE82">
        <v>10.0466521265758</v>
      </c>
      <c r="BF82">
        <v>0</v>
      </c>
      <c r="BJ82">
        <v>6.7537718215795897</v>
      </c>
      <c r="BK82">
        <v>0</v>
      </c>
      <c r="BO82">
        <v>12.3817764296383</v>
      </c>
      <c r="BP82">
        <v>0</v>
      </c>
      <c r="BT82">
        <v>9.0666786257362908</v>
      </c>
      <c r="BU82">
        <v>0</v>
      </c>
      <c r="BY82">
        <v>10.479779240055301</v>
      </c>
      <c r="BZ82">
        <v>0</v>
      </c>
      <c r="CD82">
        <v>10.0767072720902</v>
      </c>
      <c r="CE82">
        <v>0</v>
      </c>
    </row>
    <row r="83" spans="1:83" x14ac:dyDescent="0.15">
      <c r="A83">
        <v>7.38017264238563</v>
      </c>
      <c r="B83">
        <v>0</v>
      </c>
      <c r="E83">
        <v>7.74758100590984</v>
      </c>
      <c r="F83">
        <v>0</v>
      </c>
      <c r="I83">
        <v>12.9344505945918</v>
      </c>
      <c r="J83">
        <v>0</v>
      </c>
      <c r="M83">
        <v>7.5252446449499102</v>
      </c>
      <c r="N83">
        <v>0</v>
      </c>
      <c r="Q83">
        <v>5.3977432696404</v>
      </c>
      <c r="R83">
        <v>0</v>
      </c>
      <c r="U83">
        <v>7.7730709616854199</v>
      </c>
      <c r="V83">
        <v>0</v>
      </c>
      <c r="Y83">
        <v>9.1636866351967594</v>
      </c>
      <c r="Z83">
        <v>0</v>
      </c>
      <c r="AD83">
        <v>5.1433837167047196</v>
      </c>
      <c r="AE83">
        <v>0</v>
      </c>
      <c r="AJ83">
        <v>6.72431471385429</v>
      </c>
      <c r="AK83">
        <v>0</v>
      </c>
      <c r="AO83">
        <v>10.881775204555201</v>
      </c>
      <c r="AP83">
        <v>0</v>
      </c>
      <c r="AU83">
        <v>6.2526837043126298</v>
      </c>
      <c r="AV83">
        <v>0</v>
      </c>
      <c r="AZ83">
        <v>6.9056104959972</v>
      </c>
      <c r="BA83">
        <v>0</v>
      </c>
      <c r="BE83">
        <v>10.3222197553069</v>
      </c>
      <c r="BF83">
        <v>0</v>
      </c>
      <c r="BJ83">
        <v>6.5662439186156902</v>
      </c>
      <c r="BK83">
        <v>0</v>
      </c>
      <c r="BO83">
        <v>10.201796504093601</v>
      </c>
      <c r="BP83">
        <v>0</v>
      </c>
      <c r="BT83">
        <v>8.4056598702751408</v>
      </c>
      <c r="BU83">
        <v>0</v>
      </c>
      <c r="BY83">
        <v>13.167629172767301</v>
      </c>
      <c r="BZ83">
        <v>0</v>
      </c>
      <c r="CD83">
        <v>9.1567624572236603</v>
      </c>
      <c r="CE83">
        <v>0</v>
      </c>
    </row>
    <row r="84" spans="1:83" x14ac:dyDescent="0.15">
      <c r="A84">
        <v>7.1038554964121499</v>
      </c>
      <c r="B84">
        <v>0</v>
      </c>
      <c r="E84">
        <v>8.5633492690199304</v>
      </c>
      <c r="F84">
        <v>0</v>
      </c>
      <c r="I84">
        <v>6.1902827373995697</v>
      </c>
      <c r="J84">
        <v>0</v>
      </c>
      <c r="M84">
        <v>9.7138561852833796</v>
      </c>
      <c r="N84">
        <v>0</v>
      </c>
      <c r="Q84">
        <v>6.1174235691369203</v>
      </c>
      <c r="R84">
        <v>0</v>
      </c>
      <c r="U84">
        <v>7.5168351638804101</v>
      </c>
      <c r="V84">
        <v>0</v>
      </c>
      <c r="Y84">
        <v>6.2969304849458299</v>
      </c>
      <c r="Z84">
        <v>0</v>
      </c>
      <c r="AD84">
        <v>4.9964493829459098</v>
      </c>
      <c r="AE84">
        <v>0</v>
      </c>
      <c r="AJ84">
        <v>6.51905696179952</v>
      </c>
      <c r="AK84">
        <v>0</v>
      </c>
      <c r="AO84">
        <v>9.44076352984351</v>
      </c>
      <c r="AP84">
        <v>0</v>
      </c>
      <c r="AU84">
        <v>5.9868206800563302</v>
      </c>
      <c r="AV84">
        <v>1</v>
      </c>
      <c r="AZ84">
        <v>8.0228080663377703</v>
      </c>
      <c r="BA84">
        <v>0</v>
      </c>
      <c r="BE84">
        <v>10.931849809698001</v>
      </c>
      <c r="BF84">
        <v>0</v>
      </c>
      <c r="BJ84">
        <v>5.7041945597915102</v>
      </c>
      <c r="BK84">
        <v>0</v>
      </c>
      <c r="BO84">
        <v>10.386042772604799</v>
      </c>
      <c r="BP84">
        <v>0</v>
      </c>
      <c r="BT84">
        <v>8.8797380741539502</v>
      </c>
      <c r="BU84">
        <v>0</v>
      </c>
      <c r="BY84">
        <v>12.8003451695529</v>
      </c>
      <c r="BZ84">
        <v>0</v>
      </c>
      <c r="CD84">
        <v>9.7082313036961008</v>
      </c>
      <c r="CE84">
        <v>0</v>
      </c>
    </row>
    <row r="85" spans="1:83" x14ac:dyDescent="0.15">
      <c r="A85">
        <v>7.0761154971048503</v>
      </c>
      <c r="B85">
        <v>0</v>
      </c>
      <c r="E85">
        <v>5.8492499153597102</v>
      </c>
      <c r="F85">
        <v>0</v>
      </c>
      <c r="I85">
        <v>6.1254058132096798</v>
      </c>
      <c r="J85">
        <v>0</v>
      </c>
      <c r="M85">
        <v>8.4093438430130103</v>
      </c>
      <c r="N85">
        <v>0</v>
      </c>
      <c r="Q85">
        <v>6.19631083744662</v>
      </c>
      <c r="R85">
        <v>0</v>
      </c>
      <c r="U85">
        <v>7.7713146865368801</v>
      </c>
      <c r="V85">
        <v>0</v>
      </c>
      <c r="Y85">
        <v>6.3574903812815098</v>
      </c>
      <c r="Z85">
        <v>0</v>
      </c>
      <c r="AD85">
        <v>6.8588265882652504</v>
      </c>
      <c r="AE85">
        <v>0</v>
      </c>
      <c r="AJ85">
        <v>6.1085831670064801</v>
      </c>
      <c r="AK85">
        <v>0</v>
      </c>
      <c r="AO85">
        <v>9.0694285389682907</v>
      </c>
      <c r="AP85">
        <v>0</v>
      </c>
      <c r="AU85">
        <v>5.7065980150585203</v>
      </c>
      <c r="AV85">
        <v>1</v>
      </c>
      <c r="AZ85">
        <v>9.1797436935119308</v>
      </c>
      <c r="BA85">
        <v>0</v>
      </c>
      <c r="BE85">
        <v>8.46146545223543</v>
      </c>
      <c r="BF85">
        <v>0</v>
      </c>
      <c r="BJ85">
        <v>5.4929080323037001</v>
      </c>
      <c r="BK85">
        <v>0</v>
      </c>
      <c r="BO85">
        <v>9.7042719463252407</v>
      </c>
      <c r="BP85">
        <v>0</v>
      </c>
      <c r="BT85">
        <v>8.0519179718150404</v>
      </c>
      <c r="BU85">
        <v>0</v>
      </c>
      <c r="BY85">
        <v>11.5239409535981</v>
      </c>
      <c r="BZ85">
        <v>0</v>
      </c>
      <c r="CD85">
        <v>8.3055383616457199</v>
      </c>
      <c r="CE85">
        <v>0</v>
      </c>
    </row>
    <row r="86" spans="1:83" x14ac:dyDescent="0.15">
      <c r="A86">
        <v>6.4724731545463303</v>
      </c>
      <c r="B86">
        <v>0</v>
      </c>
      <c r="E86">
        <v>5.9255143669103099</v>
      </c>
      <c r="F86">
        <v>0</v>
      </c>
      <c r="I86">
        <v>6.0101220347153799</v>
      </c>
      <c r="J86">
        <v>0</v>
      </c>
      <c r="M86">
        <v>9.1518391630589893</v>
      </c>
      <c r="N86">
        <v>0</v>
      </c>
      <c r="Q86">
        <v>6.7097073137858496</v>
      </c>
      <c r="R86">
        <v>0</v>
      </c>
      <c r="U86">
        <v>6.3789882667526001</v>
      </c>
      <c r="V86">
        <v>0</v>
      </c>
      <c r="Y86">
        <v>6.0246088680587802</v>
      </c>
      <c r="Z86">
        <v>0</v>
      </c>
      <c r="AD86">
        <v>8.0516287937084403</v>
      </c>
      <c r="AE86">
        <v>0</v>
      </c>
      <c r="AJ86">
        <v>6.62269557930993</v>
      </c>
      <c r="AK86">
        <v>0</v>
      </c>
      <c r="AO86">
        <v>8.4011383300088092</v>
      </c>
      <c r="AP86">
        <v>0</v>
      </c>
      <c r="AU86">
        <v>5.8238855770566502</v>
      </c>
      <c r="AV86">
        <v>1</v>
      </c>
      <c r="AZ86">
        <v>9.6908285593086596</v>
      </c>
      <c r="BA86">
        <v>0</v>
      </c>
      <c r="BE86">
        <v>8.86878196162629</v>
      </c>
      <c r="BF86">
        <v>0</v>
      </c>
      <c r="BJ86">
        <v>5.1723893953129698</v>
      </c>
      <c r="BK86">
        <v>0</v>
      </c>
      <c r="BO86">
        <v>8.3709502518827996</v>
      </c>
      <c r="BP86">
        <v>0</v>
      </c>
      <c r="BT86">
        <v>8.2776357386707904</v>
      </c>
      <c r="BU86">
        <v>0</v>
      </c>
      <c r="BY86">
        <v>10.6336509664158</v>
      </c>
      <c r="BZ86">
        <v>0</v>
      </c>
      <c r="CD86">
        <v>8.8679430649819508</v>
      </c>
      <c r="CE86">
        <v>0</v>
      </c>
    </row>
    <row r="87" spans="1:83" x14ac:dyDescent="0.15">
      <c r="A87">
        <v>5.9226978729819404</v>
      </c>
      <c r="B87">
        <v>0</v>
      </c>
      <c r="E87">
        <v>5.6670487685171604</v>
      </c>
      <c r="F87">
        <v>0</v>
      </c>
      <c r="I87">
        <v>5.6991829551446003</v>
      </c>
      <c r="J87">
        <v>0</v>
      </c>
      <c r="M87">
        <v>9.5873474904368798</v>
      </c>
      <c r="N87">
        <v>0</v>
      </c>
      <c r="Q87">
        <v>6.5814654541910604</v>
      </c>
      <c r="R87">
        <v>0</v>
      </c>
      <c r="U87">
        <v>10.3931991296945</v>
      </c>
      <c r="V87">
        <v>0</v>
      </c>
      <c r="Y87">
        <v>6.1726597949803796</v>
      </c>
      <c r="Z87">
        <v>0</v>
      </c>
      <c r="AD87">
        <v>7.2374599665069601</v>
      </c>
      <c r="AE87">
        <v>0</v>
      </c>
      <c r="AJ87">
        <v>7.1687754633301104</v>
      </c>
      <c r="AK87">
        <v>0</v>
      </c>
      <c r="AO87">
        <v>9.4189868657260192</v>
      </c>
      <c r="AP87">
        <v>0</v>
      </c>
      <c r="AU87">
        <v>6.7635893900028403</v>
      </c>
      <c r="AV87">
        <v>1</v>
      </c>
      <c r="AZ87">
        <v>10.82320268846</v>
      </c>
      <c r="BA87">
        <v>0</v>
      </c>
      <c r="BE87">
        <v>7.9959387128352102</v>
      </c>
      <c r="BF87">
        <v>0</v>
      </c>
      <c r="BJ87">
        <v>5.33204331291995</v>
      </c>
      <c r="BK87">
        <v>0</v>
      </c>
      <c r="BO87">
        <v>8.7805470288087193</v>
      </c>
      <c r="BP87">
        <v>0</v>
      </c>
      <c r="BT87">
        <v>8.8647206105872804</v>
      </c>
      <c r="BU87">
        <v>0</v>
      </c>
      <c r="BY87">
        <v>8.9188510547423494</v>
      </c>
      <c r="BZ87">
        <v>0</v>
      </c>
      <c r="CD87">
        <v>7.1977293819545398</v>
      </c>
      <c r="CE87">
        <v>0</v>
      </c>
    </row>
    <row r="88" spans="1:83" x14ac:dyDescent="0.15">
      <c r="A88">
        <v>6.3259312976324296</v>
      </c>
      <c r="B88">
        <v>0</v>
      </c>
      <c r="E88">
        <v>6.16402708015573</v>
      </c>
      <c r="F88">
        <v>0</v>
      </c>
      <c r="I88">
        <v>5.8467232947892098</v>
      </c>
      <c r="J88">
        <v>0</v>
      </c>
      <c r="M88">
        <v>8.3329302963618606</v>
      </c>
      <c r="N88">
        <v>0</v>
      </c>
      <c r="Q88">
        <v>8.7225162942209593</v>
      </c>
      <c r="R88">
        <v>0</v>
      </c>
      <c r="U88">
        <v>9.7089527710517203</v>
      </c>
      <c r="V88">
        <v>0</v>
      </c>
      <c r="Y88">
        <v>8.4741623811938798</v>
      </c>
      <c r="Z88">
        <v>0</v>
      </c>
      <c r="AD88">
        <v>7.3956809080223298</v>
      </c>
      <c r="AE88">
        <v>0</v>
      </c>
      <c r="AJ88">
        <v>6.4803011486045197</v>
      </c>
      <c r="AK88">
        <v>0</v>
      </c>
      <c r="AO88">
        <v>10.533794131507999</v>
      </c>
      <c r="AP88">
        <v>0</v>
      </c>
      <c r="AU88">
        <v>5.4172724352675301</v>
      </c>
      <c r="AV88">
        <v>1</v>
      </c>
      <c r="AZ88">
        <v>9.6801789829251099</v>
      </c>
      <c r="BA88">
        <v>0</v>
      </c>
      <c r="BE88">
        <v>7.9286408693526402</v>
      </c>
      <c r="BF88">
        <v>0</v>
      </c>
      <c r="BJ88">
        <v>5.38859300834448</v>
      </c>
      <c r="BK88">
        <v>0</v>
      </c>
      <c r="BO88">
        <v>7.8637716488525804</v>
      </c>
      <c r="BP88">
        <v>0</v>
      </c>
      <c r="BT88">
        <v>9.1894188589879207</v>
      </c>
      <c r="BU88">
        <v>0</v>
      </c>
      <c r="BY88">
        <v>9.1090236108829501</v>
      </c>
      <c r="BZ88">
        <v>0</v>
      </c>
      <c r="CD88">
        <v>7.9770015840478399</v>
      </c>
      <c r="CE88">
        <v>0</v>
      </c>
    </row>
    <row r="89" spans="1:83" x14ac:dyDescent="0.15">
      <c r="A89">
        <v>6.4869892118461996</v>
      </c>
      <c r="B89">
        <v>0</v>
      </c>
      <c r="E89">
        <v>6.6591237549053099</v>
      </c>
      <c r="F89">
        <v>0</v>
      </c>
      <c r="I89">
        <v>6.5952792362768502</v>
      </c>
      <c r="J89">
        <v>0</v>
      </c>
      <c r="M89">
        <v>7.7753768954888001</v>
      </c>
      <c r="N89">
        <v>0</v>
      </c>
      <c r="Q89">
        <v>6.5764428725910902</v>
      </c>
      <c r="R89">
        <v>0</v>
      </c>
      <c r="U89">
        <v>9.1747015726193304</v>
      </c>
      <c r="V89">
        <v>0</v>
      </c>
      <c r="Y89">
        <v>10.5859783563139</v>
      </c>
      <c r="Z89">
        <v>0</v>
      </c>
      <c r="AD89">
        <v>5.98318399249119</v>
      </c>
      <c r="AE89">
        <v>0</v>
      </c>
      <c r="AJ89">
        <v>7.3049727196109302</v>
      </c>
      <c r="AK89">
        <v>0</v>
      </c>
      <c r="AO89">
        <v>12.9628975080425</v>
      </c>
      <c r="AP89">
        <v>0</v>
      </c>
      <c r="AU89">
        <v>4.5152473396414496</v>
      </c>
      <c r="AV89">
        <v>1</v>
      </c>
      <c r="AZ89">
        <v>9.2388829903011391</v>
      </c>
      <c r="BA89">
        <v>0</v>
      </c>
      <c r="BE89">
        <v>7.6192794359603999</v>
      </c>
      <c r="BF89">
        <v>0</v>
      </c>
      <c r="BJ89">
        <v>5.0555730372795198</v>
      </c>
      <c r="BK89">
        <v>0</v>
      </c>
      <c r="BO89">
        <v>10.0025576696287</v>
      </c>
      <c r="BP89">
        <v>0</v>
      </c>
      <c r="BT89">
        <v>9.0120540878706592</v>
      </c>
      <c r="BU89">
        <v>0</v>
      </c>
      <c r="BY89">
        <v>7.7246160952260796</v>
      </c>
      <c r="BZ89">
        <v>0</v>
      </c>
      <c r="CD89">
        <v>8.2096183592638194</v>
      </c>
      <c r="CE89">
        <v>0</v>
      </c>
    </row>
    <row r="90" spans="1:83" x14ac:dyDescent="0.15">
      <c r="A90">
        <v>6.5269854169053696</v>
      </c>
      <c r="B90">
        <v>0</v>
      </c>
      <c r="E90">
        <v>7.31118155218015</v>
      </c>
      <c r="F90">
        <v>0</v>
      </c>
      <c r="I90">
        <v>8.5653911534026594</v>
      </c>
      <c r="J90">
        <v>0</v>
      </c>
      <c r="M90">
        <v>6.6782338159474399</v>
      </c>
      <c r="N90">
        <v>0</v>
      </c>
      <c r="Q90">
        <v>6.0533097086710796</v>
      </c>
      <c r="R90">
        <v>0</v>
      </c>
      <c r="U90">
        <v>7.7306654213485704</v>
      </c>
      <c r="V90">
        <v>0</v>
      </c>
      <c r="Y90">
        <v>10.631541276527599</v>
      </c>
      <c r="Z90">
        <v>0</v>
      </c>
      <c r="AD90">
        <v>6.6005052060621097</v>
      </c>
      <c r="AE90">
        <v>0</v>
      </c>
      <c r="AJ90">
        <v>6.3168146787934703</v>
      </c>
      <c r="AK90">
        <v>0</v>
      </c>
      <c r="AO90">
        <v>13.1956651008633</v>
      </c>
      <c r="AP90">
        <v>0</v>
      </c>
      <c r="AU90">
        <v>4.3833141092328303</v>
      </c>
      <c r="AV90">
        <v>1</v>
      </c>
      <c r="AZ90">
        <v>7.7367696312879799</v>
      </c>
      <c r="BA90">
        <v>0</v>
      </c>
      <c r="BE90">
        <v>8.0728500416516304</v>
      </c>
      <c r="BF90">
        <v>0</v>
      </c>
      <c r="BJ90">
        <v>5.8727602743052501</v>
      </c>
      <c r="BK90">
        <v>0</v>
      </c>
      <c r="BO90">
        <v>10.0734128105214</v>
      </c>
      <c r="BP90">
        <v>0</v>
      </c>
      <c r="BT90">
        <v>9.2157283290980203</v>
      </c>
      <c r="BU90">
        <v>0</v>
      </c>
      <c r="BY90">
        <v>7.8828016395470204</v>
      </c>
      <c r="BZ90">
        <v>0</v>
      </c>
      <c r="CD90">
        <v>9.2566372370696506</v>
      </c>
      <c r="CE90">
        <v>0</v>
      </c>
    </row>
    <row r="91" spans="1:83" x14ac:dyDescent="0.15">
      <c r="A91">
        <v>7.1138755795190898</v>
      </c>
      <c r="B91">
        <v>0</v>
      </c>
      <c r="E91">
        <v>6.9274311731125504</v>
      </c>
      <c r="F91">
        <v>0</v>
      </c>
      <c r="I91">
        <v>8.4735515766909799</v>
      </c>
      <c r="J91">
        <v>0</v>
      </c>
      <c r="M91">
        <v>7.1482754497250802</v>
      </c>
      <c r="N91">
        <v>0</v>
      </c>
      <c r="Q91">
        <v>5.32915947924183</v>
      </c>
      <c r="R91">
        <v>0</v>
      </c>
      <c r="U91">
        <v>7.6142620189747801</v>
      </c>
      <c r="V91">
        <v>1</v>
      </c>
      <c r="Y91">
        <v>9.9561303376528105</v>
      </c>
      <c r="Z91">
        <v>0</v>
      </c>
      <c r="AD91">
        <v>6.8722171413553497</v>
      </c>
      <c r="AE91">
        <v>0</v>
      </c>
      <c r="AJ91">
        <v>6.0076011358145998</v>
      </c>
      <c r="AK91">
        <v>0</v>
      </c>
      <c r="AO91">
        <v>11.1097314266301</v>
      </c>
      <c r="AP91">
        <v>0</v>
      </c>
      <c r="AU91">
        <v>5.1008853802474601</v>
      </c>
      <c r="AV91">
        <v>1</v>
      </c>
      <c r="AZ91">
        <v>7.9217428963145</v>
      </c>
      <c r="BA91">
        <v>0</v>
      </c>
      <c r="BE91">
        <v>9.6144010875317605</v>
      </c>
      <c r="BF91">
        <v>0</v>
      </c>
      <c r="BJ91">
        <v>5.8133211838875098</v>
      </c>
      <c r="BK91">
        <v>0</v>
      </c>
      <c r="BO91">
        <v>12.4115666765463</v>
      </c>
      <c r="BP91">
        <v>0</v>
      </c>
      <c r="BT91">
        <v>9.0326918870669104</v>
      </c>
      <c r="BU91">
        <v>0</v>
      </c>
      <c r="BY91">
        <v>9.18059735496721</v>
      </c>
      <c r="BZ91">
        <v>0</v>
      </c>
      <c r="CD91">
        <v>10.6261615034205</v>
      </c>
      <c r="CE91">
        <v>0</v>
      </c>
    </row>
    <row r="92" spans="1:83" x14ac:dyDescent="0.15">
      <c r="A92">
        <v>6.8505552818095303</v>
      </c>
      <c r="B92">
        <v>0</v>
      </c>
      <c r="E92">
        <v>7.1372883993472902</v>
      </c>
      <c r="F92">
        <v>0</v>
      </c>
      <c r="I92">
        <v>7.9143268669554603</v>
      </c>
      <c r="J92">
        <v>0</v>
      </c>
      <c r="M92">
        <v>6.6839624917789999</v>
      </c>
      <c r="N92">
        <v>0</v>
      </c>
      <c r="Q92">
        <v>6.3739101002596401</v>
      </c>
      <c r="R92">
        <v>0</v>
      </c>
      <c r="U92">
        <v>7.4481597940951598</v>
      </c>
      <c r="V92">
        <v>1</v>
      </c>
      <c r="Y92">
        <v>10.0432703780453</v>
      </c>
      <c r="Z92">
        <v>0</v>
      </c>
      <c r="AD92">
        <v>6.6514980283514697</v>
      </c>
      <c r="AE92">
        <v>0</v>
      </c>
      <c r="AJ92">
        <v>6.0351428032490597</v>
      </c>
      <c r="AK92">
        <v>0</v>
      </c>
      <c r="AO92">
        <v>11.665850661123001</v>
      </c>
      <c r="AP92">
        <v>0</v>
      </c>
      <c r="AU92">
        <v>4.7605245827225202</v>
      </c>
      <c r="AV92">
        <v>1</v>
      </c>
      <c r="AZ92">
        <v>9.8203097022847601</v>
      </c>
      <c r="BA92">
        <v>0</v>
      </c>
      <c r="BE92">
        <v>8.7073449979583408</v>
      </c>
      <c r="BF92">
        <v>0</v>
      </c>
      <c r="BJ92">
        <v>6.9689093706264504</v>
      </c>
      <c r="BK92">
        <v>0</v>
      </c>
      <c r="BO92">
        <v>10.907279841586799</v>
      </c>
      <c r="BP92">
        <v>0</v>
      </c>
      <c r="BT92">
        <v>11.3106811790966</v>
      </c>
      <c r="BU92">
        <v>0</v>
      </c>
      <c r="BY92">
        <v>11.554948380520999</v>
      </c>
      <c r="BZ92">
        <v>0</v>
      </c>
      <c r="CD92">
        <v>8.0895596516414106</v>
      </c>
      <c r="CE92">
        <v>0</v>
      </c>
    </row>
    <row r="93" spans="1:83" x14ac:dyDescent="0.15">
      <c r="A93">
        <v>6.8913839949098099</v>
      </c>
      <c r="B93">
        <v>0</v>
      </c>
      <c r="E93">
        <v>7.16008551142796</v>
      </c>
      <c r="F93">
        <v>0</v>
      </c>
      <c r="I93">
        <v>6.6729106163867096</v>
      </c>
      <c r="J93">
        <v>0</v>
      </c>
      <c r="M93">
        <v>7.1333101379213204</v>
      </c>
      <c r="N93">
        <v>1</v>
      </c>
      <c r="Q93">
        <v>5.4887769851138701</v>
      </c>
      <c r="R93">
        <v>0</v>
      </c>
      <c r="U93">
        <v>7.6509021595347599</v>
      </c>
      <c r="V93">
        <v>1</v>
      </c>
      <c r="Y93">
        <v>9.9778850139143795</v>
      </c>
      <c r="Z93">
        <v>0</v>
      </c>
      <c r="AD93">
        <v>7.34352940904507</v>
      </c>
      <c r="AE93">
        <v>0</v>
      </c>
      <c r="AJ93">
        <v>6.2202691084816797</v>
      </c>
      <c r="AK93">
        <v>0</v>
      </c>
      <c r="AO93">
        <v>9.8267955691806108</v>
      </c>
      <c r="AP93">
        <v>0</v>
      </c>
      <c r="AU93">
        <v>4.8220276477998798</v>
      </c>
      <c r="AV93">
        <v>1</v>
      </c>
      <c r="AZ93">
        <v>10.672389326107499</v>
      </c>
      <c r="BA93">
        <v>1</v>
      </c>
      <c r="BE93">
        <v>5.3405112596478697</v>
      </c>
      <c r="BF93">
        <v>0</v>
      </c>
      <c r="BJ93">
        <v>6.0979313637235499</v>
      </c>
      <c r="BK93">
        <v>0</v>
      </c>
      <c r="BO93">
        <v>6.48626086916902</v>
      </c>
      <c r="BP93">
        <v>0</v>
      </c>
      <c r="BT93">
        <v>10.7351851760033</v>
      </c>
      <c r="BU93">
        <v>0</v>
      </c>
      <c r="BY93">
        <v>12.660685750219599</v>
      </c>
      <c r="BZ93">
        <v>0</v>
      </c>
      <c r="CD93">
        <v>7.0844770552493497</v>
      </c>
      <c r="CE93">
        <v>0</v>
      </c>
    </row>
    <row r="94" spans="1:83" x14ac:dyDescent="0.15">
      <c r="A94">
        <v>6.2120415186611897</v>
      </c>
      <c r="B94">
        <v>0</v>
      </c>
      <c r="E94">
        <v>7.0904998339050502</v>
      </c>
      <c r="F94">
        <v>0</v>
      </c>
      <c r="I94">
        <v>5.2015254452668502</v>
      </c>
      <c r="J94">
        <v>0</v>
      </c>
      <c r="M94">
        <v>6.8798805529285296</v>
      </c>
      <c r="N94">
        <v>1</v>
      </c>
      <c r="Q94">
        <v>5.8888866379891702</v>
      </c>
      <c r="R94">
        <v>0</v>
      </c>
      <c r="U94">
        <v>7.6076863157354699</v>
      </c>
      <c r="V94">
        <v>1</v>
      </c>
      <c r="Y94">
        <v>10.129197273771201</v>
      </c>
      <c r="Z94">
        <v>0</v>
      </c>
      <c r="AD94">
        <v>6.7121762447224196</v>
      </c>
      <c r="AE94">
        <v>0</v>
      </c>
      <c r="AJ94">
        <v>6.1020483421746903</v>
      </c>
      <c r="AK94">
        <v>0</v>
      </c>
      <c r="AO94">
        <v>8.43745623499278</v>
      </c>
      <c r="AP94">
        <v>0</v>
      </c>
      <c r="AU94">
        <v>5.0345950354319697</v>
      </c>
      <c r="AV94">
        <v>1</v>
      </c>
      <c r="AZ94">
        <v>14.0031346217104</v>
      </c>
      <c r="BA94">
        <v>1</v>
      </c>
      <c r="BE94">
        <v>5.7660812604330003</v>
      </c>
      <c r="BF94">
        <v>0</v>
      </c>
      <c r="BJ94">
        <v>6.1431590004544603</v>
      </c>
      <c r="BK94">
        <v>1</v>
      </c>
      <c r="BO94">
        <v>6.6705773479106201</v>
      </c>
      <c r="BP94">
        <v>0</v>
      </c>
      <c r="BT94">
        <v>9.0017967771737197</v>
      </c>
      <c r="BU94">
        <v>0</v>
      </c>
      <c r="BY94">
        <v>13.926966779828099</v>
      </c>
      <c r="BZ94">
        <v>0</v>
      </c>
      <c r="CD94">
        <v>7.2831637512907603</v>
      </c>
      <c r="CE94">
        <v>0</v>
      </c>
    </row>
    <row r="95" spans="1:83" x14ac:dyDescent="0.15">
      <c r="A95">
        <v>6.5945405054493103</v>
      </c>
      <c r="B95">
        <v>1</v>
      </c>
      <c r="E95">
        <v>5.75595522033547</v>
      </c>
      <c r="F95">
        <v>1</v>
      </c>
      <c r="I95">
        <v>5.4011932510816401</v>
      </c>
      <c r="J95">
        <v>0</v>
      </c>
      <c r="M95">
        <v>6.9326798963783904</v>
      </c>
      <c r="N95">
        <v>1</v>
      </c>
      <c r="Q95">
        <v>5.4694370007651596</v>
      </c>
      <c r="R95">
        <v>0</v>
      </c>
      <c r="U95">
        <v>9.5155731314950707</v>
      </c>
      <c r="V95">
        <v>1</v>
      </c>
      <c r="Y95">
        <v>10.8584447846141</v>
      </c>
      <c r="Z95">
        <v>0</v>
      </c>
      <c r="AD95">
        <v>5.3142767696469004</v>
      </c>
      <c r="AE95">
        <v>0</v>
      </c>
      <c r="AJ95">
        <v>5.4887138273474996</v>
      </c>
      <c r="AK95">
        <v>0</v>
      </c>
      <c r="AO95">
        <v>6.87398670880442</v>
      </c>
      <c r="AP95">
        <v>0</v>
      </c>
      <c r="AU95">
        <v>5.1612825573918704</v>
      </c>
      <c r="AV95">
        <v>1</v>
      </c>
      <c r="AZ95">
        <v>14.6849529190526</v>
      </c>
      <c r="BA95">
        <v>1</v>
      </c>
      <c r="BE95">
        <v>6.3636692007628302</v>
      </c>
      <c r="BF95">
        <v>0</v>
      </c>
      <c r="BJ95">
        <v>7.0012297696978898</v>
      </c>
      <c r="BK95">
        <v>1</v>
      </c>
      <c r="BO95">
        <v>5.9894640865286899</v>
      </c>
      <c r="BP95">
        <v>0</v>
      </c>
      <c r="BT95">
        <v>8.1619269640920091</v>
      </c>
      <c r="BU95">
        <v>0</v>
      </c>
      <c r="BY95">
        <v>12.737283079671601</v>
      </c>
      <c r="BZ95">
        <v>0</v>
      </c>
      <c r="CD95">
        <v>7.84364716455541</v>
      </c>
      <c r="CE95">
        <v>0</v>
      </c>
    </row>
    <row r="96" spans="1:83" x14ac:dyDescent="0.15">
      <c r="A96">
        <v>6.4956065537017498</v>
      </c>
      <c r="B96">
        <v>1</v>
      </c>
      <c r="E96">
        <v>5.3455738019528596</v>
      </c>
      <c r="F96">
        <v>1</v>
      </c>
      <c r="I96">
        <v>6.8981622185262701</v>
      </c>
      <c r="J96">
        <v>0</v>
      </c>
      <c r="M96">
        <v>7.4798893323431797</v>
      </c>
      <c r="N96">
        <v>1</v>
      </c>
      <c r="Q96">
        <v>7.7748859206696901</v>
      </c>
      <c r="R96">
        <v>0</v>
      </c>
      <c r="U96">
        <v>8.9369132920996606</v>
      </c>
      <c r="V96">
        <v>1</v>
      </c>
      <c r="Y96">
        <v>10.451468621362</v>
      </c>
      <c r="Z96">
        <v>0</v>
      </c>
      <c r="AD96">
        <v>5.8156403194221902</v>
      </c>
      <c r="AE96">
        <v>0</v>
      </c>
      <c r="AJ96">
        <v>6.3130619524048299</v>
      </c>
      <c r="AK96">
        <v>0</v>
      </c>
      <c r="AO96">
        <v>7.4148515893760099</v>
      </c>
      <c r="AP96">
        <v>0</v>
      </c>
      <c r="AU96">
        <v>4.9238417694361196</v>
      </c>
      <c r="AV96">
        <v>1</v>
      </c>
      <c r="AZ96">
        <v>14.542540249589701</v>
      </c>
      <c r="BA96">
        <v>1</v>
      </c>
      <c r="BE96">
        <v>8.6911056320981004</v>
      </c>
      <c r="BF96">
        <v>0</v>
      </c>
      <c r="BJ96">
        <v>9.2367837636016201</v>
      </c>
      <c r="BK96">
        <v>1</v>
      </c>
      <c r="BO96">
        <v>7.1569647671737604</v>
      </c>
      <c r="BP96">
        <v>0</v>
      </c>
      <c r="BT96">
        <v>8.8934286766120696</v>
      </c>
      <c r="BU96">
        <v>0</v>
      </c>
      <c r="BY96">
        <v>13.6890269092082</v>
      </c>
      <c r="BZ96">
        <v>0</v>
      </c>
      <c r="CD96">
        <v>7.5608654518530702</v>
      </c>
      <c r="CE96">
        <v>0</v>
      </c>
    </row>
    <row r="97" spans="1:83" x14ac:dyDescent="0.15">
      <c r="A97">
        <v>6.23122642019539</v>
      </c>
      <c r="B97">
        <v>1</v>
      </c>
      <c r="E97">
        <v>6.0972482605978602</v>
      </c>
      <c r="F97">
        <v>1</v>
      </c>
      <c r="I97">
        <v>8.07413991871889</v>
      </c>
      <c r="J97">
        <v>0</v>
      </c>
      <c r="M97">
        <v>8.3217981466420792</v>
      </c>
      <c r="N97">
        <v>1</v>
      </c>
      <c r="Q97">
        <v>6.8963041303042401</v>
      </c>
      <c r="R97">
        <v>0</v>
      </c>
      <c r="U97">
        <v>8.4220455170244204</v>
      </c>
      <c r="V97">
        <v>1</v>
      </c>
      <c r="Y97">
        <v>10.713204621331601</v>
      </c>
      <c r="Z97">
        <v>0</v>
      </c>
      <c r="AD97">
        <v>6.0547746220017196</v>
      </c>
      <c r="AE97">
        <v>0</v>
      </c>
      <c r="AJ97">
        <v>5.8244191139425201</v>
      </c>
      <c r="AK97">
        <v>0</v>
      </c>
      <c r="AO97">
        <v>8.18161956608499</v>
      </c>
      <c r="AP97">
        <v>0</v>
      </c>
      <c r="AU97">
        <v>4.3875136271767801</v>
      </c>
      <c r="AV97">
        <v>1</v>
      </c>
      <c r="AZ97">
        <v>10.7714168750197</v>
      </c>
      <c r="BA97">
        <v>1</v>
      </c>
      <c r="BE97">
        <v>10.6077256361762</v>
      </c>
      <c r="BF97">
        <v>0</v>
      </c>
      <c r="BJ97">
        <v>9.2916365282937399</v>
      </c>
      <c r="BK97">
        <v>1</v>
      </c>
      <c r="BO97">
        <v>7.1142862354380796</v>
      </c>
      <c r="BP97">
        <v>0</v>
      </c>
      <c r="BT97">
        <v>8.7427953446920306</v>
      </c>
      <c r="BU97">
        <v>0</v>
      </c>
      <c r="BY97">
        <v>14.4570791473708</v>
      </c>
      <c r="BZ97">
        <v>0</v>
      </c>
      <c r="CD97">
        <v>6.2694616167201396</v>
      </c>
      <c r="CE97">
        <v>0</v>
      </c>
    </row>
    <row r="98" spans="1:83" x14ac:dyDescent="0.15">
      <c r="A98">
        <v>6.7136629239638097</v>
      </c>
      <c r="B98">
        <v>1</v>
      </c>
      <c r="E98">
        <v>6.1385172111688702</v>
      </c>
      <c r="F98">
        <v>1</v>
      </c>
      <c r="I98">
        <v>7.3579000862499404</v>
      </c>
      <c r="J98">
        <v>0</v>
      </c>
      <c r="M98">
        <v>7.8903265692828501</v>
      </c>
      <c r="N98">
        <v>1</v>
      </c>
      <c r="Q98">
        <v>5.8359118427096801</v>
      </c>
      <c r="R98">
        <v>0</v>
      </c>
      <c r="U98">
        <v>6.9507702833688603</v>
      </c>
      <c r="V98">
        <v>1</v>
      </c>
      <c r="Y98">
        <v>9.0398678973071398</v>
      </c>
      <c r="Z98">
        <v>0</v>
      </c>
      <c r="AD98">
        <v>8.2210061094141604</v>
      </c>
      <c r="AE98">
        <v>0</v>
      </c>
      <c r="AJ98">
        <v>5.7035570126894397</v>
      </c>
      <c r="AK98">
        <v>0</v>
      </c>
      <c r="AO98">
        <v>9.2723717199185902</v>
      </c>
      <c r="AP98">
        <v>0</v>
      </c>
      <c r="AU98">
        <v>4.6928722161368999</v>
      </c>
      <c r="AV98">
        <v>1</v>
      </c>
      <c r="AZ98">
        <v>10.121925767900301</v>
      </c>
      <c r="BA98">
        <v>1</v>
      </c>
      <c r="BE98">
        <v>11.5100869130476</v>
      </c>
      <c r="BF98">
        <v>0</v>
      </c>
      <c r="BJ98">
        <v>8.3970816906315395</v>
      </c>
      <c r="BK98">
        <v>1</v>
      </c>
      <c r="BO98">
        <v>8.92966894611369</v>
      </c>
      <c r="BP98">
        <v>0</v>
      </c>
      <c r="BT98">
        <v>11.065847821512101</v>
      </c>
      <c r="BU98">
        <v>0</v>
      </c>
      <c r="BY98">
        <v>14.5980085278518</v>
      </c>
      <c r="BZ98">
        <v>0</v>
      </c>
      <c r="CD98">
        <v>6.6668048350043003</v>
      </c>
      <c r="CE98">
        <v>0</v>
      </c>
    </row>
    <row r="99" spans="1:83" x14ac:dyDescent="0.15">
      <c r="A99">
        <v>6.0000743416580198</v>
      </c>
      <c r="B99">
        <v>1</v>
      </c>
      <c r="E99">
        <v>6.5826341871978196</v>
      </c>
      <c r="F99">
        <v>1</v>
      </c>
      <c r="I99">
        <v>6.9164856118769702</v>
      </c>
      <c r="J99">
        <v>0</v>
      </c>
      <c r="M99">
        <v>8.0230271183285797</v>
      </c>
      <c r="N99">
        <v>1</v>
      </c>
      <c r="Q99">
        <v>5.4718252147751798</v>
      </c>
      <c r="R99">
        <v>0</v>
      </c>
      <c r="U99">
        <v>6.5301929811777297</v>
      </c>
      <c r="V99">
        <v>1</v>
      </c>
      <c r="Y99">
        <v>8.2625013031864096</v>
      </c>
      <c r="Z99">
        <v>0</v>
      </c>
      <c r="AD99">
        <v>7.14629554901245</v>
      </c>
      <c r="AE99">
        <v>0</v>
      </c>
      <c r="AJ99">
        <v>5.7416357670237197</v>
      </c>
      <c r="AK99">
        <v>0</v>
      </c>
      <c r="AO99">
        <v>10.1888603719184</v>
      </c>
      <c r="AP99">
        <v>0</v>
      </c>
      <c r="AU99">
        <v>6.30492543050027</v>
      </c>
      <c r="AV99">
        <v>1</v>
      </c>
      <c r="AZ99">
        <v>9.3899359690703292</v>
      </c>
      <c r="BA99">
        <v>1</v>
      </c>
      <c r="BE99">
        <v>10.800951219489599</v>
      </c>
      <c r="BF99">
        <v>0</v>
      </c>
      <c r="BJ99">
        <v>8.0525519544360407</v>
      </c>
      <c r="BK99">
        <v>1</v>
      </c>
      <c r="BO99">
        <v>8.2148356612163997</v>
      </c>
      <c r="BP99">
        <v>0</v>
      </c>
      <c r="BT99">
        <v>12.905846696185501</v>
      </c>
      <c r="BU99">
        <v>0</v>
      </c>
      <c r="BY99">
        <v>15.4511738979963</v>
      </c>
      <c r="BZ99">
        <v>0</v>
      </c>
      <c r="CD99">
        <v>6.5727558706743201</v>
      </c>
      <c r="CE99">
        <v>0</v>
      </c>
    </row>
    <row r="100" spans="1:83" x14ac:dyDescent="0.15">
      <c r="A100">
        <v>6.1997818698893203</v>
      </c>
      <c r="B100">
        <v>1</v>
      </c>
      <c r="E100">
        <v>6.63483124305613</v>
      </c>
      <c r="F100">
        <v>1</v>
      </c>
      <c r="I100">
        <v>6.56628176252931</v>
      </c>
      <c r="J100">
        <v>0</v>
      </c>
      <c r="M100">
        <v>8.6849708879575402</v>
      </c>
      <c r="N100">
        <v>1</v>
      </c>
      <c r="Q100">
        <v>5.9387748387504899</v>
      </c>
      <c r="R100">
        <v>0</v>
      </c>
      <c r="U100">
        <v>7.1310852483521598</v>
      </c>
      <c r="V100">
        <v>1</v>
      </c>
      <c r="Y100">
        <v>8.0711122800782</v>
      </c>
      <c r="Z100">
        <v>0</v>
      </c>
      <c r="AD100">
        <v>7.2299798045074004</v>
      </c>
      <c r="AE100">
        <v>0</v>
      </c>
      <c r="AJ100">
        <v>5.4640729894213003</v>
      </c>
      <c r="AK100">
        <v>0</v>
      </c>
      <c r="AO100">
        <v>11.6629510996422</v>
      </c>
      <c r="AP100">
        <v>0</v>
      </c>
      <c r="AU100">
        <v>7.0096672645849596</v>
      </c>
      <c r="AV100">
        <v>1</v>
      </c>
      <c r="AZ100">
        <v>11.560320573420301</v>
      </c>
      <c r="BA100">
        <v>1</v>
      </c>
      <c r="BE100">
        <v>8.0304186805715894</v>
      </c>
      <c r="BF100">
        <v>0</v>
      </c>
      <c r="BJ100">
        <v>9.2965672066242604</v>
      </c>
      <c r="BK100">
        <v>1</v>
      </c>
      <c r="BO100">
        <v>6.8656686675324901</v>
      </c>
      <c r="BP100">
        <v>0</v>
      </c>
      <c r="BT100">
        <v>14.356929158907</v>
      </c>
      <c r="BU100">
        <v>0</v>
      </c>
      <c r="BY100">
        <v>15.138274948192301</v>
      </c>
      <c r="BZ100">
        <v>0</v>
      </c>
      <c r="CD100">
        <v>11.188663577616101</v>
      </c>
      <c r="CE100">
        <v>0</v>
      </c>
    </row>
    <row r="101" spans="1:83" x14ac:dyDescent="0.15">
      <c r="A101">
        <v>6.5565363228856599</v>
      </c>
      <c r="B101">
        <v>1</v>
      </c>
      <c r="E101">
        <v>6.7901538660724796</v>
      </c>
      <c r="F101">
        <v>1</v>
      </c>
      <c r="I101">
        <v>5.9687649279916304</v>
      </c>
      <c r="J101">
        <v>0</v>
      </c>
      <c r="M101">
        <v>8.6497433906607899</v>
      </c>
      <c r="N101">
        <v>1</v>
      </c>
      <c r="Q101">
        <v>6.3630976089839999</v>
      </c>
      <c r="R101">
        <v>0</v>
      </c>
      <c r="U101">
        <v>7.3224893714788797</v>
      </c>
      <c r="V101">
        <v>1</v>
      </c>
      <c r="Y101">
        <v>8.9319943971884594</v>
      </c>
      <c r="Z101">
        <v>0</v>
      </c>
      <c r="AD101">
        <v>6.4899363928477101</v>
      </c>
      <c r="AE101">
        <v>1</v>
      </c>
      <c r="AJ101">
        <v>6.0393716759578604</v>
      </c>
      <c r="AK101">
        <v>0</v>
      </c>
      <c r="AO101">
        <v>12.343135943954</v>
      </c>
      <c r="AP101">
        <v>0</v>
      </c>
      <c r="AU101">
        <v>6.8197160952048197</v>
      </c>
      <c r="AV101">
        <v>1</v>
      </c>
      <c r="AZ101">
        <v>12.591685222462299</v>
      </c>
      <c r="BA101">
        <v>1</v>
      </c>
      <c r="BE101">
        <v>7.63121651197583</v>
      </c>
      <c r="BF101">
        <v>1</v>
      </c>
      <c r="BJ101">
        <v>11.9140346419523</v>
      </c>
      <c r="BK101">
        <v>1</v>
      </c>
      <c r="BO101">
        <v>6.8769124372062098</v>
      </c>
      <c r="BP101">
        <v>0</v>
      </c>
      <c r="BT101">
        <v>8.2504402199625009</v>
      </c>
      <c r="BU101">
        <v>0</v>
      </c>
      <c r="BY101">
        <v>19.339414024962899</v>
      </c>
      <c r="BZ101">
        <v>0</v>
      </c>
      <c r="CD101">
        <v>9.26758600057072</v>
      </c>
      <c r="CE101">
        <v>0</v>
      </c>
    </row>
    <row r="102" spans="1:83" x14ac:dyDescent="0.15">
      <c r="A102">
        <v>6.64580107313851</v>
      </c>
      <c r="B102">
        <v>1</v>
      </c>
      <c r="E102">
        <v>6.7172999843786396</v>
      </c>
      <c r="F102">
        <v>1</v>
      </c>
      <c r="I102">
        <v>5.9159811702402196</v>
      </c>
      <c r="J102">
        <v>0</v>
      </c>
      <c r="M102">
        <v>7.1493048757550799</v>
      </c>
      <c r="N102">
        <v>1</v>
      </c>
      <c r="Q102">
        <v>10.0660060218254</v>
      </c>
      <c r="R102">
        <v>0</v>
      </c>
      <c r="U102">
        <v>6.9642010000801502</v>
      </c>
      <c r="V102">
        <v>1</v>
      </c>
      <c r="Y102">
        <v>10.695961847206499</v>
      </c>
      <c r="Z102">
        <v>0</v>
      </c>
      <c r="AD102">
        <v>5.76638664243377</v>
      </c>
      <c r="AE102">
        <v>1</v>
      </c>
      <c r="AJ102">
        <v>6.7274300841771302</v>
      </c>
      <c r="AK102">
        <v>0</v>
      </c>
      <c r="AO102">
        <v>14.1180474695468</v>
      </c>
      <c r="AP102">
        <v>0</v>
      </c>
      <c r="AU102">
        <v>7.5843988691119604</v>
      </c>
      <c r="AV102">
        <v>1</v>
      </c>
      <c r="AZ102">
        <v>12.607995518238001</v>
      </c>
      <c r="BA102">
        <v>1</v>
      </c>
      <c r="BE102">
        <v>7.4443327732288802</v>
      </c>
      <c r="BF102">
        <v>1</v>
      </c>
      <c r="BJ102">
        <v>10.4071611496441</v>
      </c>
      <c r="BK102">
        <v>1</v>
      </c>
      <c r="BO102">
        <v>7.5623137954505104</v>
      </c>
      <c r="BP102">
        <v>0</v>
      </c>
      <c r="BT102">
        <v>8.7052199614532206</v>
      </c>
      <c r="BU102">
        <v>0</v>
      </c>
      <c r="BY102">
        <v>20.3489208124793</v>
      </c>
      <c r="BZ102">
        <v>0</v>
      </c>
      <c r="CD102">
        <v>9.2693012780726498</v>
      </c>
      <c r="CE102">
        <v>0</v>
      </c>
    </row>
    <row r="103" spans="1:83" x14ac:dyDescent="0.15">
      <c r="A103">
        <v>5.6515373969239899</v>
      </c>
      <c r="B103">
        <v>1</v>
      </c>
      <c r="E103">
        <v>7.0740777892862798</v>
      </c>
      <c r="F103">
        <v>1</v>
      </c>
      <c r="I103">
        <v>6.1610585899675101</v>
      </c>
      <c r="J103">
        <v>0</v>
      </c>
      <c r="M103">
        <v>5.3692690758456996</v>
      </c>
      <c r="N103">
        <v>1</v>
      </c>
      <c r="Q103">
        <v>10.611629104470699</v>
      </c>
      <c r="R103">
        <v>0</v>
      </c>
      <c r="U103">
        <v>5.75925841084028</v>
      </c>
      <c r="V103">
        <v>1</v>
      </c>
      <c r="Y103">
        <v>11.4466525972397</v>
      </c>
      <c r="Z103">
        <v>0</v>
      </c>
      <c r="AD103">
        <v>6.6795588083730504</v>
      </c>
      <c r="AE103">
        <v>1</v>
      </c>
      <c r="AJ103">
        <v>7.3775233424128599</v>
      </c>
      <c r="AK103">
        <v>0</v>
      </c>
      <c r="AO103">
        <v>13.3316209722792</v>
      </c>
      <c r="AP103">
        <v>0</v>
      </c>
      <c r="AU103">
        <v>5.8328875931597697</v>
      </c>
      <c r="AV103">
        <v>1</v>
      </c>
      <c r="AZ103">
        <v>12.1185669228561</v>
      </c>
      <c r="BA103">
        <v>1</v>
      </c>
      <c r="BE103">
        <v>7.4850825795329996</v>
      </c>
      <c r="BF103">
        <v>1</v>
      </c>
      <c r="BJ103">
        <v>10.3104632756753</v>
      </c>
      <c r="BK103">
        <v>1</v>
      </c>
      <c r="BO103">
        <v>10.269587193514401</v>
      </c>
      <c r="BP103">
        <v>0</v>
      </c>
      <c r="BT103">
        <v>7.8370350079012603</v>
      </c>
      <c r="BU103">
        <v>0</v>
      </c>
      <c r="BY103">
        <v>17.773833769860101</v>
      </c>
      <c r="BZ103">
        <v>0</v>
      </c>
      <c r="CD103">
        <v>8.3362165790573499</v>
      </c>
      <c r="CE103">
        <v>0</v>
      </c>
    </row>
    <row r="104" spans="1:83" x14ac:dyDescent="0.15">
      <c r="A104">
        <v>5.5113460384590898</v>
      </c>
      <c r="B104">
        <v>1</v>
      </c>
      <c r="E104">
        <v>8.0413366858863906</v>
      </c>
      <c r="F104">
        <v>1</v>
      </c>
      <c r="I104">
        <v>7.0071910133958202</v>
      </c>
      <c r="J104">
        <v>0</v>
      </c>
      <c r="M104">
        <v>5.4989438694772499</v>
      </c>
      <c r="N104">
        <v>1</v>
      </c>
      <c r="Q104">
        <v>10.7666695930264</v>
      </c>
      <c r="R104">
        <v>0</v>
      </c>
      <c r="U104">
        <v>5.1762790366807501</v>
      </c>
      <c r="V104">
        <v>1</v>
      </c>
      <c r="Y104">
        <v>8.5572464379825508</v>
      </c>
      <c r="Z104">
        <v>0</v>
      </c>
      <c r="AD104">
        <v>6.6941448489414004</v>
      </c>
      <c r="AE104">
        <v>1</v>
      </c>
      <c r="AJ104">
        <v>8.6691541521581907</v>
      </c>
      <c r="AK104">
        <v>0</v>
      </c>
      <c r="AO104">
        <v>15.1548517706373</v>
      </c>
      <c r="AP104">
        <v>0</v>
      </c>
      <c r="AU104">
        <v>5.5630298153138602</v>
      </c>
      <c r="AV104">
        <v>1</v>
      </c>
      <c r="AZ104">
        <v>10.088620570521</v>
      </c>
      <c r="BA104">
        <v>1</v>
      </c>
      <c r="BE104">
        <v>7.4441703539183504</v>
      </c>
      <c r="BF104">
        <v>1</v>
      </c>
      <c r="BJ104">
        <v>9.6117617574541292</v>
      </c>
      <c r="BK104">
        <v>1</v>
      </c>
      <c r="BO104">
        <v>10.6861074780976</v>
      </c>
      <c r="BP104">
        <v>0</v>
      </c>
      <c r="BT104">
        <v>7.0775862972139896</v>
      </c>
      <c r="BU104">
        <v>0</v>
      </c>
      <c r="BY104">
        <v>16.218844314932301</v>
      </c>
      <c r="BZ104">
        <v>0</v>
      </c>
      <c r="CD104">
        <v>9.07818040099143</v>
      </c>
      <c r="CE104">
        <v>0</v>
      </c>
    </row>
    <row r="105" spans="1:83" x14ac:dyDescent="0.15">
      <c r="A105">
        <v>5.2493562743810998</v>
      </c>
      <c r="B105">
        <v>1</v>
      </c>
      <c r="E105">
        <v>9.0692159017551592</v>
      </c>
      <c r="F105">
        <v>1</v>
      </c>
      <c r="I105">
        <v>6.7391145903801002</v>
      </c>
      <c r="J105">
        <v>0</v>
      </c>
      <c r="M105">
        <v>5.0523795451704796</v>
      </c>
      <c r="N105">
        <v>1</v>
      </c>
      <c r="Q105">
        <v>10.951799591114201</v>
      </c>
      <c r="R105">
        <v>0</v>
      </c>
      <c r="U105">
        <v>5.13492648557009</v>
      </c>
      <c r="V105">
        <v>1</v>
      </c>
      <c r="Y105">
        <v>7.4427753419233502</v>
      </c>
      <c r="Z105">
        <v>0</v>
      </c>
      <c r="AD105">
        <v>6.36658269501525</v>
      </c>
      <c r="AE105">
        <v>1</v>
      </c>
      <c r="AJ105">
        <v>9.1135374498983808</v>
      </c>
      <c r="AK105">
        <v>0</v>
      </c>
      <c r="AO105">
        <v>16.118729356881602</v>
      </c>
      <c r="AP105">
        <v>0</v>
      </c>
      <c r="AU105">
        <v>5.0463446507805196</v>
      </c>
      <c r="AV105">
        <v>1</v>
      </c>
      <c r="AZ105">
        <v>8.5411360735700299</v>
      </c>
      <c r="BA105">
        <v>1</v>
      </c>
      <c r="BE105">
        <v>8.0345409508822598</v>
      </c>
      <c r="BF105">
        <v>1</v>
      </c>
      <c r="BJ105">
        <v>8.7905750207524296</v>
      </c>
      <c r="BK105">
        <v>1</v>
      </c>
      <c r="BO105">
        <v>10.6655485102747</v>
      </c>
      <c r="BP105">
        <v>0</v>
      </c>
      <c r="BT105">
        <v>11.5936100986094</v>
      </c>
      <c r="BU105">
        <v>0</v>
      </c>
      <c r="BY105">
        <v>14.552150340174901</v>
      </c>
      <c r="BZ105">
        <v>0</v>
      </c>
      <c r="CD105">
        <v>9.6112545220604897</v>
      </c>
      <c r="CE105">
        <v>0</v>
      </c>
    </row>
    <row r="106" spans="1:83" x14ac:dyDescent="0.15">
      <c r="A106">
        <v>5.1353585444821501</v>
      </c>
      <c r="B106">
        <v>1</v>
      </c>
      <c r="E106">
        <v>9.1681054187352906</v>
      </c>
      <c r="F106">
        <v>1</v>
      </c>
      <c r="I106">
        <v>7.2401340258841502</v>
      </c>
      <c r="J106">
        <v>0</v>
      </c>
      <c r="M106">
        <v>5.2770966407324202</v>
      </c>
      <c r="N106">
        <v>1</v>
      </c>
      <c r="Q106">
        <v>9.4682456624382496</v>
      </c>
      <c r="R106">
        <v>0</v>
      </c>
      <c r="U106">
        <v>5.5538965097334598</v>
      </c>
      <c r="V106">
        <v>1</v>
      </c>
      <c r="Y106">
        <v>6.4209275963604604</v>
      </c>
      <c r="Z106">
        <v>0</v>
      </c>
      <c r="AD106">
        <v>7.1706948840897198</v>
      </c>
      <c r="AE106">
        <v>1</v>
      </c>
      <c r="AJ106">
        <v>8.5986945385921807</v>
      </c>
      <c r="AK106">
        <v>0</v>
      </c>
      <c r="AO106">
        <v>17.741365219789799</v>
      </c>
      <c r="AP106">
        <v>0</v>
      </c>
      <c r="AU106">
        <v>4.5644872582725098</v>
      </c>
      <c r="AV106">
        <v>1</v>
      </c>
      <c r="AZ106">
        <v>8.2872659085101201</v>
      </c>
      <c r="BA106">
        <v>1</v>
      </c>
      <c r="BE106">
        <v>8.2372169162917093</v>
      </c>
      <c r="BF106">
        <v>1</v>
      </c>
      <c r="BJ106">
        <v>7.7519575286107596</v>
      </c>
      <c r="BK106">
        <v>1</v>
      </c>
      <c r="BO106">
        <v>9.4280052831433103</v>
      </c>
      <c r="BP106">
        <v>0</v>
      </c>
      <c r="BT106">
        <v>9.8550426550484094</v>
      </c>
      <c r="BU106">
        <v>0</v>
      </c>
      <c r="BY106">
        <v>14.378735985391801</v>
      </c>
      <c r="BZ106">
        <v>0</v>
      </c>
      <c r="CD106">
        <v>9.3384233126082599</v>
      </c>
      <c r="CE106">
        <v>0</v>
      </c>
    </row>
    <row r="107" spans="1:83" x14ac:dyDescent="0.15">
      <c r="A107">
        <v>5.6282132712477901</v>
      </c>
      <c r="B107">
        <v>1</v>
      </c>
      <c r="E107">
        <v>9.3324382592982307</v>
      </c>
      <c r="F107">
        <v>1</v>
      </c>
      <c r="I107">
        <v>7.6611789778653101</v>
      </c>
      <c r="J107">
        <v>0</v>
      </c>
      <c r="M107">
        <v>5.14638696664833</v>
      </c>
      <c r="N107">
        <v>1</v>
      </c>
      <c r="Q107">
        <v>7.8988237099287097</v>
      </c>
      <c r="R107">
        <v>0</v>
      </c>
      <c r="U107">
        <v>6.3514711897834202</v>
      </c>
      <c r="V107">
        <v>1</v>
      </c>
      <c r="Y107">
        <v>5.81257021796623</v>
      </c>
      <c r="Z107">
        <v>0</v>
      </c>
      <c r="AD107">
        <v>8.2928243404432695</v>
      </c>
      <c r="AE107">
        <v>1</v>
      </c>
      <c r="AJ107">
        <v>8.98949713790849</v>
      </c>
      <c r="AK107">
        <v>0</v>
      </c>
      <c r="AO107">
        <v>18.050172480824099</v>
      </c>
      <c r="AP107">
        <v>0</v>
      </c>
      <c r="AU107">
        <v>4.3799826449116903</v>
      </c>
      <c r="AV107">
        <v>1</v>
      </c>
      <c r="AZ107">
        <v>8.80172054256977</v>
      </c>
      <c r="BA107">
        <v>1</v>
      </c>
      <c r="BE107">
        <v>7.34232276653856</v>
      </c>
      <c r="BF107">
        <v>1</v>
      </c>
      <c r="BJ107">
        <v>7.8224408973413402</v>
      </c>
      <c r="BK107">
        <v>1</v>
      </c>
      <c r="BO107">
        <v>8.5553862876437208</v>
      </c>
      <c r="BP107">
        <v>0</v>
      </c>
      <c r="BT107">
        <v>9.2985397538382397</v>
      </c>
      <c r="BU107">
        <v>0</v>
      </c>
      <c r="BY107">
        <v>15.7481132686111</v>
      </c>
      <c r="BZ107">
        <v>0</v>
      </c>
      <c r="CD107">
        <v>10.0245930079346</v>
      </c>
      <c r="CE107">
        <v>0</v>
      </c>
    </row>
    <row r="108" spans="1:83" x14ac:dyDescent="0.15">
      <c r="A108">
        <v>5.5102110275374603</v>
      </c>
      <c r="B108">
        <v>1</v>
      </c>
      <c r="E108">
        <v>8.0796746527910006</v>
      </c>
      <c r="F108">
        <v>1</v>
      </c>
      <c r="I108">
        <v>7.4831245689176598</v>
      </c>
      <c r="J108">
        <v>0</v>
      </c>
      <c r="M108">
        <v>4.3756602364064996</v>
      </c>
      <c r="N108">
        <v>1</v>
      </c>
      <c r="Q108">
        <v>8.7424457624852696</v>
      </c>
      <c r="R108">
        <v>0</v>
      </c>
      <c r="U108">
        <v>6.6309160447705198</v>
      </c>
      <c r="V108">
        <v>1</v>
      </c>
      <c r="Y108">
        <v>5.9868466164949696</v>
      </c>
      <c r="Z108">
        <v>0</v>
      </c>
      <c r="AD108">
        <v>8.9409621384683593</v>
      </c>
      <c r="AE108">
        <v>1</v>
      </c>
      <c r="AJ108">
        <v>9.6996084298534804</v>
      </c>
      <c r="AK108">
        <v>0</v>
      </c>
      <c r="AO108">
        <v>18.197287606758799</v>
      </c>
      <c r="AP108">
        <v>0</v>
      </c>
      <c r="AU108">
        <v>4.7628977416027896</v>
      </c>
      <c r="AV108">
        <v>1</v>
      </c>
      <c r="AZ108">
        <v>10.1050856739887</v>
      </c>
      <c r="BA108">
        <v>1</v>
      </c>
      <c r="BE108">
        <v>7.5202380373753401</v>
      </c>
      <c r="BF108">
        <v>1</v>
      </c>
      <c r="BJ108">
        <v>8.8385090345182604</v>
      </c>
      <c r="BK108">
        <v>1</v>
      </c>
      <c r="BO108">
        <v>8.7166083647097707</v>
      </c>
      <c r="BP108">
        <v>0</v>
      </c>
      <c r="BT108">
        <v>8.2693525871425404</v>
      </c>
      <c r="BU108">
        <v>0</v>
      </c>
      <c r="BY108">
        <v>15.6111422678125</v>
      </c>
      <c r="BZ108">
        <v>0</v>
      </c>
      <c r="CD108">
        <v>11.7035328813256</v>
      </c>
      <c r="CE108">
        <v>0</v>
      </c>
    </row>
    <row r="109" spans="1:83" x14ac:dyDescent="0.15">
      <c r="A109">
        <v>5.2036509364737</v>
      </c>
      <c r="B109">
        <v>1</v>
      </c>
      <c r="E109">
        <v>6.8975740014979099</v>
      </c>
      <c r="F109">
        <v>1</v>
      </c>
      <c r="I109">
        <v>6.37509024682159</v>
      </c>
      <c r="J109">
        <v>0</v>
      </c>
      <c r="M109">
        <v>11.866023531429599</v>
      </c>
      <c r="N109">
        <v>1</v>
      </c>
      <c r="Q109">
        <v>6.6005097551676304</v>
      </c>
      <c r="R109">
        <v>0</v>
      </c>
      <c r="U109">
        <v>7.0444668495973604</v>
      </c>
      <c r="V109">
        <v>1</v>
      </c>
      <c r="Y109">
        <v>6.2196620687584998</v>
      </c>
      <c r="Z109">
        <v>0</v>
      </c>
      <c r="AD109">
        <v>8.6397317821957795</v>
      </c>
      <c r="AE109">
        <v>1</v>
      </c>
      <c r="AJ109">
        <v>8.9329669715096305</v>
      </c>
      <c r="AK109">
        <v>0</v>
      </c>
      <c r="AO109">
        <v>17.842391512481299</v>
      </c>
      <c r="AP109">
        <v>0</v>
      </c>
      <c r="AU109">
        <v>5.4432461038814903</v>
      </c>
      <c r="AV109">
        <v>1</v>
      </c>
      <c r="AZ109">
        <v>11.9422121949972</v>
      </c>
      <c r="BA109">
        <v>1</v>
      </c>
      <c r="BE109">
        <v>7.1244960525409002</v>
      </c>
      <c r="BF109">
        <v>1</v>
      </c>
      <c r="BJ109">
        <v>10.035435273901401</v>
      </c>
      <c r="BK109">
        <v>1</v>
      </c>
      <c r="BO109">
        <v>8.7933849118518808</v>
      </c>
      <c r="BP109">
        <v>0</v>
      </c>
      <c r="BT109">
        <v>5.3707861630640297</v>
      </c>
      <c r="BU109">
        <v>0</v>
      </c>
      <c r="BY109">
        <v>15.4041681300678</v>
      </c>
      <c r="BZ109">
        <v>0</v>
      </c>
      <c r="CD109">
        <v>10.0482526851627</v>
      </c>
      <c r="CE109">
        <v>0</v>
      </c>
    </row>
    <row r="110" spans="1:83" x14ac:dyDescent="0.15">
      <c r="A110">
        <v>4.92172365011427</v>
      </c>
      <c r="B110">
        <v>1</v>
      </c>
      <c r="E110">
        <v>6.8178442272468498</v>
      </c>
      <c r="F110">
        <v>1</v>
      </c>
      <c r="I110">
        <v>6.6209947653856096</v>
      </c>
      <c r="J110">
        <v>0</v>
      </c>
      <c r="M110">
        <v>11.594707800372699</v>
      </c>
      <c r="N110">
        <v>1</v>
      </c>
      <c r="Q110">
        <v>6.4197765172156203</v>
      </c>
      <c r="R110">
        <v>0</v>
      </c>
      <c r="U110">
        <v>8.0566322543172806</v>
      </c>
      <c r="V110">
        <v>1</v>
      </c>
      <c r="Y110">
        <v>6.7661496592345802</v>
      </c>
      <c r="Z110">
        <v>0</v>
      </c>
      <c r="AD110">
        <v>5.6093597483990703</v>
      </c>
      <c r="AE110">
        <v>1</v>
      </c>
      <c r="AJ110">
        <v>8.1750967336165203</v>
      </c>
      <c r="AK110">
        <v>0</v>
      </c>
      <c r="AO110">
        <v>14.0507153467784</v>
      </c>
      <c r="AP110">
        <v>0</v>
      </c>
      <c r="AU110">
        <v>6.2531501117583996</v>
      </c>
      <c r="AV110">
        <v>1</v>
      </c>
      <c r="AZ110">
        <v>11.831648371595801</v>
      </c>
      <c r="BA110">
        <v>1</v>
      </c>
      <c r="BE110">
        <v>9.4390411944719901</v>
      </c>
      <c r="BF110">
        <v>1</v>
      </c>
      <c r="BJ110">
        <v>11.868168977476</v>
      </c>
      <c r="BK110">
        <v>1</v>
      </c>
      <c r="BO110">
        <v>9.4673384871115704</v>
      </c>
      <c r="BP110">
        <v>0</v>
      </c>
      <c r="BT110">
        <v>5.2837642454335896</v>
      </c>
      <c r="BU110">
        <v>0</v>
      </c>
      <c r="BY110">
        <v>14.107146284378601</v>
      </c>
      <c r="BZ110">
        <v>0</v>
      </c>
      <c r="CD110">
        <v>10.5135600319758</v>
      </c>
      <c r="CE110">
        <v>0</v>
      </c>
    </row>
    <row r="111" spans="1:83" x14ac:dyDescent="0.15">
      <c r="A111">
        <v>5.3737633273050198</v>
      </c>
      <c r="B111">
        <v>1</v>
      </c>
      <c r="E111">
        <v>6.2964851449630901</v>
      </c>
      <c r="F111">
        <v>1</v>
      </c>
      <c r="I111">
        <v>5.6446060940201104</v>
      </c>
      <c r="J111">
        <v>0</v>
      </c>
      <c r="M111">
        <v>13.265226046765401</v>
      </c>
      <c r="N111">
        <v>1</v>
      </c>
      <c r="Q111">
        <v>8.2440529812950807</v>
      </c>
      <c r="R111">
        <v>0</v>
      </c>
      <c r="U111">
        <v>7.8171029813677997</v>
      </c>
      <c r="V111">
        <v>1</v>
      </c>
      <c r="Y111">
        <v>6.89550823044463</v>
      </c>
      <c r="Z111">
        <v>0</v>
      </c>
      <c r="AD111">
        <v>6.5346157422033704</v>
      </c>
      <c r="AE111">
        <v>1</v>
      </c>
      <c r="AJ111">
        <v>6.8425561668226003</v>
      </c>
      <c r="AK111">
        <v>0</v>
      </c>
      <c r="AO111">
        <v>11.0668618906376</v>
      </c>
      <c r="AP111">
        <v>0</v>
      </c>
      <c r="AU111">
        <v>6.7180700671523104</v>
      </c>
      <c r="AV111">
        <v>1</v>
      </c>
      <c r="AZ111">
        <v>11.0667820889935</v>
      </c>
      <c r="BA111">
        <v>1</v>
      </c>
      <c r="BE111">
        <v>9.5875591486742593</v>
      </c>
      <c r="BF111">
        <v>1</v>
      </c>
      <c r="BJ111">
        <v>11.745879674661699</v>
      </c>
      <c r="BK111">
        <v>1</v>
      </c>
      <c r="BO111">
        <v>8.8044476075222597</v>
      </c>
      <c r="BP111">
        <v>0</v>
      </c>
      <c r="BT111">
        <v>5.2616428242929301</v>
      </c>
      <c r="BU111">
        <v>0</v>
      </c>
      <c r="BY111">
        <v>15.3742410270132</v>
      </c>
      <c r="BZ111">
        <v>0</v>
      </c>
      <c r="CD111">
        <v>9.8725921904389207</v>
      </c>
      <c r="CE111">
        <v>0</v>
      </c>
    </row>
    <row r="112" spans="1:83" x14ac:dyDescent="0.15">
      <c r="A112">
        <v>5.8076283883328097</v>
      </c>
      <c r="B112">
        <v>1</v>
      </c>
      <c r="E112">
        <v>6.1087880544471496</v>
      </c>
      <c r="F112">
        <v>1</v>
      </c>
      <c r="I112">
        <v>5.7713666036235898</v>
      </c>
      <c r="J112">
        <v>0</v>
      </c>
      <c r="M112">
        <v>6.7146000470299398</v>
      </c>
      <c r="N112">
        <v>1</v>
      </c>
      <c r="Q112">
        <v>10.543917980454999</v>
      </c>
      <c r="R112">
        <v>0</v>
      </c>
      <c r="U112">
        <v>8.5367792005763992</v>
      </c>
      <c r="V112">
        <v>1</v>
      </c>
      <c r="Y112">
        <v>6.8877199485979004</v>
      </c>
      <c r="Z112">
        <v>1</v>
      </c>
      <c r="AD112">
        <v>5.72653872579005</v>
      </c>
      <c r="AE112">
        <v>1</v>
      </c>
      <c r="AJ112">
        <v>7.4807173300779901</v>
      </c>
      <c r="AK112">
        <v>1</v>
      </c>
      <c r="AO112">
        <v>11.491661616253699</v>
      </c>
      <c r="AP112">
        <v>0</v>
      </c>
      <c r="AU112">
        <v>8.9391304013084607</v>
      </c>
      <c r="AV112">
        <v>1</v>
      </c>
      <c r="AZ112">
        <v>10.469277955237301</v>
      </c>
      <c r="BA112">
        <v>1</v>
      </c>
      <c r="BE112">
        <v>6.6923715081637596</v>
      </c>
      <c r="BF112">
        <v>1</v>
      </c>
      <c r="BJ112">
        <v>13.010556515171</v>
      </c>
      <c r="BK112">
        <v>1</v>
      </c>
      <c r="BO112">
        <v>8.8506173212850996</v>
      </c>
      <c r="BP112">
        <v>0</v>
      </c>
      <c r="BT112">
        <v>5.7658863881551401</v>
      </c>
      <c r="BU112">
        <v>0</v>
      </c>
      <c r="BY112">
        <v>15.1771180892804</v>
      </c>
      <c r="BZ112">
        <v>0</v>
      </c>
      <c r="CD112">
        <v>9.8776641960533702</v>
      </c>
      <c r="CE112">
        <v>0</v>
      </c>
    </row>
    <row r="113" spans="1:83" x14ac:dyDescent="0.15">
      <c r="A113">
        <v>5.6808596208898203</v>
      </c>
      <c r="B113">
        <v>1</v>
      </c>
      <c r="E113">
        <v>6.2349579022362303</v>
      </c>
      <c r="F113">
        <v>1</v>
      </c>
      <c r="I113">
        <v>6.7682824893812601</v>
      </c>
      <c r="J113">
        <v>0</v>
      </c>
      <c r="M113">
        <v>6.0013456239505301</v>
      </c>
      <c r="N113">
        <v>1</v>
      </c>
      <c r="Q113">
        <v>13.3791484486137</v>
      </c>
      <c r="R113">
        <v>0</v>
      </c>
      <c r="U113">
        <v>9.0359221530871796</v>
      </c>
      <c r="V113">
        <v>1</v>
      </c>
      <c r="Y113">
        <v>6.0946358488644403</v>
      </c>
      <c r="Z113">
        <v>1</v>
      </c>
      <c r="AD113">
        <v>6.28891606844401</v>
      </c>
      <c r="AE113">
        <v>1</v>
      </c>
      <c r="AJ113">
        <v>9.6316579260079696</v>
      </c>
      <c r="AK113">
        <v>1</v>
      </c>
      <c r="AO113">
        <v>13.9309343440842</v>
      </c>
      <c r="AP113">
        <v>0</v>
      </c>
      <c r="AU113">
        <v>9.0486943784975509</v>
      </c>
      <c r="AV113">
        <v>1</v>
      </c>
      <c r="AZ113">
        <v>11.1028480269692</v>
      </c>
      <c r="BA113">
        <v>1</v>
      </c>
      <c r="BE113">
        <v>6.9331666858632399</v>
      </c>
      <c r="BF113">
        <v>1</v>
      </c>
      <c r="BJ113">
        <v>13.651969509097199</v>
      </c>
      <c r="BK113">
        <v>1</v>
      </c>
      <c r="BO113">
        <v>8.5274796311323708</v>
      </c>
      <c r="BP113">
        <v>0</v>
      </c>
      <c r="BT113">
        <v>6.8519268177578896</v>
      </c>
      <c r="BU113">
        <v>0</v>
      </c>
      <c r="BY113">
        <v>12.861093408570399</v>
      </c>
      <c r="BZ113">
        <v>0</v>
      </c>
      <c r="CD113">
        <v>10.354790115772699</v>
      </c>
      <c r="CE113">
        <v>0</v>
      </c>
    </row>
    <row r="114" spans="1:83" x14ac:dyDescent="0.15">
      <c r="A114">
        <v>5.80935426724667</v>
      </c>
      <c r="B114">
        <v>1</v>
      </c>
      <c r="E114">
        <v>7.9311294191401096</v>
      </c>
      <c r="F114">
        <v>1</v>
      </c>
      <c r="I114">
        <v>9.55794460869655</v>
      </c>
      <c r="J114">
        <v>0</v>
      </c>
      <c r="M114">
        <v>6.0512304177303404</v>
      </c>
      <c r="N114">
        <v>1</v>
      </c>
      <c r="Q114">
        <v>11.9029909918198</v>
      </c>
      <c r="R114">
        <v>0</v>
      </c>
      <c r="U114">
        <v>12.039871708582099</v>
      </c>
      <c r="V114">
        <v>1</v>
      </c>
      <c r="Y114">
        <v>6.9597029507836403</v>
      </c>
      <c r="Z114">
        <v>1</v>
      </c>
      <c r="AD114">
        <v>5.0381427862167403</v>
      </c>
      <c r="AE114">
        <v>1</v>
      </c>
      <c r="AJ114">
        <v>13.596012763521699</v>
      </c>
      <c r="AK114">
        <v>1</v>
      </c>
      <c r="AO114">
        <v>11.9346386890292</v>
      </c>
      <c r="AP114">
        <v>0</v>
      </c>
      <c r="AU114">
        <v>8.6824884610032296</v>
      </c>
      <c r="AV114">
        <v>1</v>
      </c>
      <c r="AZ114">
        <v>10.7078179765074</v>
      </c>
      <c r="BA114">
        <v>1</v>
      </c>
      <c r="BE114">
        <v>7.5496331488067598</v>
      </c>
      <c r="BF114">
        <v>1</v>
      </c>
      <c r="BJ114">
        <v>13.495058500836601</v>
      </c>
      <c r="BK114">
        <v>1</v>
      </c>
      <c r="BO114">
        <v>8.4249786492427301</v>
      </c>
      <c r="BP114">
        <v>0</v>
      </c>
      <c r="BT114">
        <v>8.0173624294227199</v>
      </c>
      <c r="BU114">
        <v>0</v>
      </c>
      <c r="BY114">
        <v>12.349444435061599</v>
      </c>
      <c r="BZ114">
        <v>0</v>
      </c>
      <c r="CD114">
        <v>9.9535082630803</v>
      </c>
      <c r="CE114">
        <v>0</v>
      </c>
    </row>
    <row r="115" spans="1:83" x14ac:dyDescent="0.15">
      <c r="A115">
        <v>6.1093087134883701</v>
      </c>
      <c r="B115">
        <v>1</v>
      </c>
      <c r="E115">
        <v>10.878233729918801</v>
      </c>
      <c r="F115">
        <v>1</v>
      </c>
      <c r="I115">
        <v>8.2553225027913797</v>
      </c>
      <c r="J115">
        <v>0</v>
      </c>
      <c r="M115">
        <v>5.72609935647478</v>
      </c>
      <c r="N115">
        <v>1</v>
      </c>
      <c r="Q115">
        <v>9.1258812542861403</v>
      </c>
      <c r="R115">
        <v>0</v>
      </c>
      <c r="U115">
        <v>12.5412545433886</v>
      </c>
      <c r="V115">
        <v>1</v>
      </c>
      <c r="Y115">
        <v>6.5978451948849397</v>
      </c>
      <c r="Z115">
        <v>1</v>
      </c>
      <c r="AD115">
        <v>5.4790184446321799</v>
      </c>
      <c r="AE115">
        <v>1</v>
      </c>
      <c r="AJ115">
        <v>12.819303952236799</v>
      </c>
      <c r="AK115">
        <v>1</v>
      </c>
      <c r="AO115">
        <v>11.0384247115188</v>
      </c>
      <c r="AP115">
        <v>0</v>
      </c>
      <c r="AU115">
        <v>8.6671322261263501</v>
      </c>
      <c r="AV115">
        <v>1</v>
      </c>
      <c r="AZ115">
        <v>9.4413186837368404</v>
      </c>
      <c r="BA115">
        <v>1</v>
      </c>
      <c r="BE115">
        <v>11.6241262799913</v>
      </c>
      <c r="BF115">
        <v>1</v>
      </c>
      <c r="BJ115">
        <v>12.6773918596532</v>
      </c>
      <c r="BK115">
        <v>1</v>
      </c>
      <c r="BO115">
        <v>8.1697213459903608</v>
      </c>
      <c r="BP115">
        <v>1</v>
      </c>
      <c r="BT115">
        <v>9.3176067808349803</v>
      </c>
      <c r="BU115">
        <v>1</v>
      </c>
      <c r="BY115">
        <v>7.7815513779840604</v>
      </c>
      <c r="BZ115">
        <v>0</v>
      </c>
      <c r="CD115">
        <v>8.9949818947237699</v>
      </c>
      <c r="CE115">
        <v>0</v>
      </c>
    </row>
    <row r="116" spans="1:83" x14ac:dyDescent="0.15">
      <c r="A116">
        <v>6.8308572907831504</v>
      </c>
      <c r="B116">
        <v>1</v>
      </c>
      <c r="E116">
        <v>11.7439770832816</v>
      </c>
      <c r="F116">
        <v>1</v>
      </c>
      <c r="I116">
        <v>7.7018699668437298</v>
      </c>
      <c r="J116">
        <v>0</v>
      </c>
      <c r="M116">
        <v>5.9779360813035298</v>
      </c>
      <c r="N116">
        <v>1</v>
      </c>
      <c r="Q116">
        <v>7.6502487866593896</v>
      </c>
      <c r="R116">
        <v>0</v>
      </c>
      <c r="U116">
        <v>13.8498233233951</v>
      </c>
      <c r="V116">
        <v>1</v>
      </c>
      <c r="Y116">
        <v>7.6083460537897398</v>
      </c>
      <c r="Z116">
        <v>1</v>
      </c>
      <c r="AD116">
        <v>6.0621506533210701</v>
      </c>
      <c r="AE116">
        <v>1</v>
      </c>
      <c r="AJ116">
        <v>12.837869715670401</v>
      </c>
      <c r="AK116">
        <v>1</v>
      </c>
      <c r="AO116">
        <v>9.8284159336895591</v>
      </c>
      <c r="AP116">
        <v>0</v>
      </c>
      <c r="AU116">
        <v>10.553767129050801</v>
      </c>
      <c r="AV116">
        <v>1</v>
      </c>
      <c r="AZ116">
        <v>9.9650263540876391</v>
      </c>
      <c r="BA116">
        <v>1</v>
      </c>
      <c r="BE116">
        <v>11.755220671032101</v>
      </c>
      <c r="BF116">
        <v>1</v>
      </c>
      <c r="BJ116">
        <v>12.2201003648015</v>
      </c>
      <c r="BK116">
        <v>1</v>
      </c>
      <c r="BO116">
        <v>10.7486430031287</v>
      </c>
      <c r="BP116">
        <v>1</v>
      </c>
      <c r="BT116">
        <v>8.3107853066996604</v>
      </c>
      <c r="BU116">
        <v>1</v>
      </c>
      <c r="BY116">
        <v>8.2021455817809095</v>
      </c>
      <c r="BZ116">
        <v>0</v>
      </c>
      <c r="CD116">
        <v>7.7276823421038001</v>
      </c>
      <c r="CE116">
        <v>0</v>
      </c>
    </row>
    <row r="117" spans="1:83" x14ac:dyDescent="0.15">
      <c r="A117">
        <v>7.3342139245226496</v>
      </c>
      <c r="B117">
        <v>1</v>
      </c>
      <c r="E117">
        <v>13.245068307734799</v>
      </c>
      <c r="F117">
        <v>1</v>
      </c>
      <c r="I117">
        <v>6.1263536837952497</v>
      </c>
      <c r="J117">
        <v>1</v>
      </c>
      <c r="M117">
        <v>5.8248195643984904</v>
      </c>
      <c r="N117">
        <v>1</v>
      </c>
      <c r="Q117">
        <v>7.9415042272936001</v>
      </c>
      <c r="R117">
        <v>0</v>
      </c>
      <c r="U117">
        <v>8.5145154749597598</v>
      </c>
      <c r="V117">
        <v>1</v>
      </c>
      <c r="Y117">
        <v>7.6614643578336903</v>
      </c>
      <c r="Z117">
        <v>1</v>
      </c>
      <c r="AD117">
        <v>6.0685970193452903</v>
      </c>
      <c r="AE117">
        <v>1</v>
      </c>
      <c r="AJ117">
        <v>13.4752796409705</v>
      </c>
      <c r="AK117">
        <v>1</v>
      </c>
      <c r="AO117">
        <v>8.6466260393828502</v>
      </c>
      <c r="AP117">
        <v>0</v>
      </c>
      <c r="AU117">
        <v>11.1655662202978</v>
      </c>
      <c r="AV117">
        <v>1</v>
      </c>
      <c r="AZ117">
        <v>9.7167980608075908</v>
      </c>
      <c r="BA117">
        <v>1</v>
      </c>
      <c r="BE117">
        <v>8.1699458481060798</v>
      </c>
      <c r="BF117">
        <v>1</v>
      </c>
      <c r="BJ117">
        <v>11.659137596886101</v>
      </c>
      <c r="BK117">
        <v>1</v>
      </c>
      <c r="BO117">
        <v>12.3269388832366</v>
      </c>
      <c r="BP117">
        <v>1</v>
      </c>
      <c r="BT117">
        <v>8.25342792813864</v>
      </c>
      <c r="BU117">
        <v>1</v>
      </c>
      <c r="BY117">
        <v>8.1135939174581999</v>
      </c>
      <c r="BZ117">
        <v>0</v>
      </c>
      <c r="CD117">
        <v>8.1958409549036908</v>
      </c>
      <c r="CE117">
        <v>0</v>
      </c>
    </row>
    <row r="118" spans="1:83" x14ac:dyDescent="0.15">
      <c r="A118">
        <v>7.2369708387048304</v>
      </c>
      <c r="B118">
        <v>1</v>
      </c>
      <c r="E118">
        <v>11.696910961230801</v>
      </c>
      <c r="F118">
        <v>1</v>
      </c>
      <c r="I118">
        <v>5.4170275565100496</v>
      </c>
      <c r="J118">
        <v>1</v>
      </c>
      <c r="M118">
        <v>5.8802713368077502</v>
      </c>
      <c r="N118">
        <v>1</v>
      </c>
      <c r="Q118">
        <v>8.1726818221443196</v>
      </c>
      <c r="R118">
        <v>0</v>
      </c>
      <c r="U118">
        <v>7.7663256124615403</v>
      </c>
      <c r="V118">
        <v>1</v>
      </c>
      <c r="Y118">
        <v>8.1688232987436002</v>
      </c>
      <c r="Z118">
        <v>1</v>
      </c>
      <c r="AD118">
        <v>5.60273835662242</v>
      </c>
      <c r="AE118">
        <v>1</v>
      </c>
      <c r="AJ118">
        <v>11.6157856865683</v>
      </c>
      <c r="AK118">
        <v>1</v>
      </c>
      <c r="AO118">
        <v>8.77754282955555</v>
      </c>
      <c r="AP118">
        <v>0</v>
      </c>
      <c r="AU118">
        <v>8.5294259598951498</v>
      </c>
      <c r="AV118">
        <v>1</v>
      </c>
      <c r="AZ118">
        <v>9.5582733235124007</v>
      </c>
      <c r="BA118">
        <v>1</v>
      </c>
      <c r="BE118">
        <v>7.32998254865233</v>
      </c>
      <c r="BF118">
        <v>1</v>
      </c>
      <c r="BJ118">
        <v>11.888742756100401</v>
      </c>
      <c r="BK118">
        <v>1</v>
      </c>
      <c r="BO118">
        <v>11.6174609405036</v>
      </c>
      <c r="BP118">
        <v>1</v>
      </c>
      <c r="BT118">
        <v>8.8189576808038197</v>
      </c>
      <c r="BU118">
        <v>1</v>
      </c>
      <c r="BY118">
        <v>8.9065969359016801</v>
      </c>
      <c r="BZ118">
        <v>0</v>
      </c>
      <c r="CD118">
        <v>8.1457059934472102</v>
      </c>
      <c r="CE118">
        <v>0</v>
      </c>
    </row>
    <row r="119" spans="1:83" x14ac:dyDescent="0.15">
      <c r="A119">
        <v>6.4666745122433804</v>
      </c>
      <c r="B119">
        <v>1</v>
      </c>
      <c r="E119">
        <v>7.5745489741223402</v>
      </c>
      <c r="F119">
        <v>1</v>
      </c>
      <c r="I119">
        <v>6.7752531890236902</v>
      </c>
      <c r="J119">
        <v>1</v>
      </c>
      <c r="M119">
        <v>5.8570999001902599</v>
      </c>
      <c r="N119">
        <v>1</v>
      </c>
      <c r="Q119">
        <v>8.2832773076433899</v>
      </c>
      <c r="R119">
        <v>0</v>
      </c>
      <c r="U119">
        <v>6.9644211880271998</v>
      </c>
      <c r="V119">
        <v>1</v>
      </c>
      <c r="Y119">
        <v>9.5344488249152892</v>
      </c>
      <c r="Z119">
        <v>1</v>
      </c>
      <c r="AD119">
        <v>5.3768665841430199</v>
      </c>
      <c r="AE119">
        <v>1</v>
      </c>
      <c r="AJ119">
        <v>11.103798264888001</v>
      </c>
      <c r="AK119">
        <v>1</v>
      </c>
      <c r="AO119">
        <v>6.6257149701655198</v>
      </c>
      <c r="AP119">
        <v>0</v>
      </c>
      <c r="AU119">
        <v>9.0097725096241099</v>
      </c>
      <c r="AV119">
        <v>1</v>
      </c>
      <c r="AZ119">
        <v>10.4736332755701</v>
      </c>
      <c r="BA119">
        <v>1</v>
      </c>
      <c r="BE119">
        <v>6.9544014185983096</v>
      </c>
      <c r="BF119">
        <v>1</v>
      </c>
      <c r="BJ119">
        <v>10.9398035757981</v>
      </c>
      <c r="BK119">
        <v>1</v>
      </c>
      <c r="BO119">
        <v>9.4410343046242904</v>
      </c>
      <c r="BP119">
        <v>1</v>
      </c>
      <c r="BT119">
        <v>11.296624961099299</v>
      </c>
      <c r="BU119">
        <v>1</v>
      </c>
      <c r="BY119">
        <v>8.70932167205555</v>
      </c>
      <c r="BZ119">
        <v>0</v>
      </c>
      <c r="CD119">
        <v>9.0978310888604792</v>
      </c>
      <c r="CE119">
        <v>0</v>
      </c>
    </row>
    <row r="120" spans="1:83" x14ac:dyDescent="0.15">
      <c r="A120">
        <v>6.42296731807666</v>
      </c>
      <c r="B120">
        <v>1</v>
      </c>
      <c r="E120">
        <v>7.1499945181715603</v>
      </c>
      <c r="F120">
        <v>1</v>
      </c>
      <c r="I120">
        <v>7.9072630186574298</v>
      </c>
      <c r="J120">
        <v>1</v>
      </c>
      <c r="M120">
        <v>5.4341052625518502</v>
      </c>
      <c r="N120">
        <v>1</v>
      </c>
      <c r="Q120">
        <v>7.9600342865670504</v>
      </c>
      <c r="R120">
        <v>0</v>
      </c>
      <c r="U120">
        <v>7.9420922538733496</v>
      </c>
      <c r="V120">
        <v>1</v>
      </c>
      <c r="Y120">
        <v>9.7686811186152198</v>
      </c>
      <c r="Z120">
        <v>1</v>
      </c>
      <c r="AD120">
        <v>5.8904114768626998</v>
      </c>
      <c r="AE120">
        <v>1</v>
      </c>
      <c r="AJ120">
        <v>10.8262685525628</v>
      </c>
      <c r="AK120">
        <v>1</v>
      </c>
      <c r="AO120">
        <v>7.19417919975416</v>
      </c>
      <c r="AP120">
        <v>1</v>
      </c>
      <c r="AU120">
        <v>7.5581289184692899</v>
      </c>
      <c r="AV120">
        <v>1</v>
      </c>
      <c r="AZ120">
        <v>9.5440994656904703</v>
      </c>
      <c r="BA120">
        <v>1</v>
      </c>
      <c r="BE120">
        <v>6.0727859414508298</v>
      </c>
      <c r="BF120">
        <v>1</v>
      </c>
      <c r="BJ120">
        <v>9.4694748270222906</v>
      </c>
      <c r="BK120">
        <v>1</v>
      </c>
      <c r="BO120">
        <v>6.2712507253506304</v>
      </c>
      <c r="BP120">
        <v>1</v>
      </c>
      <c r="BT120">
        <v>13.038600749220899</v>
      </c>
      <c r="BU120">
        <v>1</v>
      </c>
      <c r="BY120">
        <v>8.6991791930575104</v>
      </c>
      <c r="BZ120">
        <v>1</v>
      </c>
      <c r="CD120">
        <v>8.92641412617958</v>
      </c>
      <c r="CE120">
        <v>1</v>
      </c>
    </row>
    <row r="121" spans="1:83" x14ac:dyDescent="0.15">
      <c r="A121">
        <v>6.44742314791882</v>
      </c>
      <c r="B121">
        <v>1</v>
      </c>
      <c r="E121">
        <v>8.37049672006051</v>
      </c>
      <c r="F121">
        <v>1</v>
      </c>
      <c r="I121">
        <v>8.6707517611864393</v>
      </c>
      <c r="J121">
        <v>1</v>
      </c>
      <c r="M121">
        <v>5.18529359282706</v>
      </c>
      <c r="N121">
        <v>1</v>
      </c>
      <c r="Q121">
        <v>8.0095067903057302</v>
      </c>
      <c r="R121">
        <v>1</v>
      </c>
      <c r="U121">
        <v>8.6893325846118206</v>
      </c>
      <c r="V121">
        <v>1</v>
      </c>
      <c r="Y121">
        <v>11.824508187358299</v>
      </c>
      <c r="Z121">
        <v>1</v>
      </c>
      <c r="AD121">
        <v>5.8187030342247104</v>
      </c>
      <c r="AE121">
        <v>1</v>
      </c>
      <c r="AJ121">
        <v>10.5702670512562</v>
      </c>
      <c r="AK121">
        <v>1</v>
      </c>
      <c r="AO121">
        <v>6.3433805296617898</v>
      </c>
      <c r="AP121">
        <v>1</v>
      </c>
      <c r="AU121">
        <v>8.7351010219698697</v>
      </c>
      <c r="AV121">
        <v>1</v>
      </c>
      <c r="AZ121">
        <v>9.5771009976307706</v>
      </c>
      <c r="BA121">
        <v>1</v>
      </c>
      <c r="BE121">
        <v>7.0263074729228698</v>
      </c>
      <c r="BF121">
        <v>1</v>
      </c>
      <c r="BJ121">
        <v>8.3791204701394797</v>
      </c>
      <c r="BK121">
        <v>1</v>
      </c>
      <c r="BO121">
        <v>5.91344171759083</v>
      </c>
      <c r="BP121">
        <v>1</v>
      </c>
      <c r="BT121">
        <v>12.0871885044357</v>
      </c>
      <c r="BU121">
        <v>1</v>
      </c>
      <c r="BY121">
        <v>12.580785409424699</v>
      </c>
      <c r="BZ121">
        <v>1</v>
      </c>
      <c r="CD121">
        <v>10.4044455129553</v>
      </c>
      <c r="CE121">
        <v>1</v>
      </c>
    </row>
    <row r="122" spans="1:83" x14ac:dyDescent="0.15">
      <c r="A122">
        <v>5.8765502627709498</v>
      </c>
      <c r="B122">
        <v>1</v>
      </c>
      <c r="E122">
        <v>9.3855197729839102</v>
      </c>
      <c r="F122">
        <v>1</v>
      </c>
      <c r="I122">
        <v>9.3885854126052593</v>
      </c>
      <c r="J122">
        <v>1</v>
      </c>
      <c r="M122">
        <v>4.7981990197947004</v>
      </c>
      <c r="N122">
        <v>1</v>
      </c>
      <c r="Q122">
        <v>7.6681193540384003</v>
      </c>
      <c r="R122">
        <v>1</v>
      </c>
      <c r="U122">
        <v>6.9064808080864202</v>
      </c>
      <c r="V122">
        <v>1</v>
      </c>
      <c r="Y122">
        <v>10.736376308765699</v>
      </c>
      <c r="Z122">
        <v>1</v>
      </c>
      <c r="AD122">
        <v>6.5470918465253103</v>
      </c>
      <c r="AE122">
        <v>1</v>
      </c>
      <c r="AJ122">
        <v>11.765264371650201</v>
      </c>
      <c r="AK122">
        <v>1</v>
      </c>
      <c r="AO122">
        <v>7.8770745733830498</v>
      </c>
      <c r="AP122">
        <v>1</v>
      </c>
      <c r="AU122">
        <v>8.1351826968423993</v>
      </c>
      <c r="AV122">
        <v>1</v>
      </c>
      <c r="AZ122">
        <v>9.8544626342376596</v>
      </c>
      <c r="BA122">
        <v>1</v>
      </c>
      <c r="BE122">
        <v>7.5880043114712903</v>
      </c>
      <c r="BF122">
        <v>1</v>
      </c>
      <c r="BJ122">
        <v>8.6625189312419604</v>
      </c>
      <c r="BK122">
        <v>1</v>
      </c>
      <c r="BO122">
        <v>6.6365723515364898</v>
      </c>
      <c r="BP122">
        <v>1</v>
      </c>
      <c r="BT122">
        <v>11.033890156283199</v>
      </c>
      <c r="BU122">
        <v>1</v>
      </c>
      <c r="BY122">
        <v>12.0841187853213</v>
      </c>
      <c r="BZ122">
        <v>1</v>
      </c>
      <c r="CD122">
        <v>14.0957993029522</v>
      </c>
      <c r="CE122">
        <v>1</v>
      </c>
    </row>
    <row r="123" spans="1:83" x14ac:dyDescent="0.15">
      <c r="A123">
        <v>6.8026572997608401</v>
      </c>
      <c r="B123">
        <v>1</v>
      </c>
      <c r="E123">
        <v>10.6939761479358</v>
      </c>
      <c r="F123">
        <v>1</v>
      </c>
      <c r="I123">
        <v>7.8691378640353697</v>
      </c>
      <c r="J123">
        <v>1</v>
      </c>
      <c r="M123">
        <v>4.6407053930595001</v>
      </c>
      <c r="N123">
        <v>1</v>
      </c>
      <c r="Q123">
        <v>7.37626593856388</v>
      </c>
      <c r="R123">
        <v>1</v>
      </c>
      <c r="U123">
        <v>7.3241853331890203</v>
      </c>
      <c r="V123">
        <v>1</v>
      </c>
      <c r="Y123">
        <v>9.9931639408828001</v>
      </c>
      <c r="Z123">
        <v>1</v>
      </c>
      <c r="AD123">
        <v>5.1707216038516703</v>
      </c>
      <c r="AE123">
        <v>1</v>
      </c>
      <c r="AJ123">
        <v>11.821385642321699</v>
      </c>
      <c r="AK123">
        <v>1</v>
      </c>
      <c r="AO123">
        <v>7.2261382065903303</v>
      </c>
      <c r="AP123">
        <v>1</v>
      </c>
      <c r="AU123">
        <v>7.2260503790117401</v>
      </c>
      <c r="AV123">
        <v>1</v>
      </c>
      <c r="AZ123">
        <v>7.4796650070012296</v>
      </c>
      <c r="BA123">
        <v>1</v>
      </c>
      <c r="BE123">
        <v>8.1422930568910292</v>
      </c>
      <c r="BF123">
        <v>1</v>
      </c>
      <c r="BJ123">
        <v>9.6386653168644401</v>
      </c>
      <c r="BK123">
        <v>1</v>
      </c>
      <c r="BO123">
        <v>6.9383670563689197</v>
      </c>
      <c r="BP123">
        <v>1</v>
      </c>
      <c r="BT123">
        <v>10.1445192951539</v>
      </c>
      <c r="BU123">
        <v>1</v>
      </c>
      <c r="BY123">
        <v>9.4688840941067607</v>
      </c>
      <c r="BZ123">
        <v>1</v>
      </c>
      <c r="CD123">
        <v>13.9855672592152</v>
      </c>
      <c r="CE123">
        <v>1</v>
      </c>
    </row>
    <row r="124" spans="1:83" x14ac:dyDescent="0.15">
      <c r="A124">
        <v>6.5366064910121899</v>
      </c>
      <c r="B124">
        <v>1</v>
      </c>
      <c r="E124">
        <v>9.7640105931508305</v>
      </c>
      <c r="F124">
        <v>1</v>
      </c>
      <c r="I124">
        <v>7.9034103830581603</v>
      </c>
      <c r="J124">
        <v>1</v>
      </c>
      <c r="M124">
        <v>4.9527974668676302</v>
      </c>
      <c r="N124">
        <v>1</v>
      </c>
      <c r="Q124">
        <v>8.7552425045853504</v>
      </c>
      <c r="R124">
        <v>1</v>
      </c>
      <c r="U124">
        <v>6.8966232426672898</v>
      </c>
      <c r="V124">
        <v>1</v>
      </c>
      <c r="Y124">
        <v>9.9183518630093293</v>
      </c>
      <c r="Z124">
        <v>1</v>
      </c>
      <c r="AD124">
        <v>5.0977536695688501</v>
      </c>
      <c r="AE124">
        <v>1</v>
      </c>
      <c r="AJ124">
        <v>8.6608709170920299</v>
      </c>
      <c r="AK124">
        <v>1</v>
      </c>
      <c r="AO124">
        <v>10.5063408903073</v>
      </c>
      <c r="AP124">
        <v>1</v>
      </c>
      <c r="AU124">
        <v>7.8629275479259899</v>
      </c>
      <c r="AV124">
        <v>1</v>
      </c>
      <c r="AZ124">
        <v>8.4586931697665708</v>
      </c>
      <c r="BA124">
        <v>1</v>
      </c>
      <c r="BE124">
        <v>8.6403643507842904</v>
      </c>
      <c r="BF124">
        <v>1</v>
      </c>
      <c r="BJ124">
        <v>12.910721310349301</v>
      </c>
      <c r="BK124">
        <v>1</v>
      </c>
      <c r="BO124">
        <v>9.4869036031478799</v>
      </c>
      <c r="BP124">
        <v>1</v>
      </c>
      <c r="BT124">
        <v>12.552229035236101</v>
      </c>
      <c r="BU124">
        <v>1</v>
      </c>
      <c r="BY124">
        <v>9.6306064503859403</v>
      </c>
      <c r="BZ124">
        <v>1</v>
      </c>
      <c r="CD124">
        <v>11.0131389584408</v>
      </c>
      <c r="CE124">
        <v>1</v>
      </c>
    </row>
    <row r="125" spans="1:83" x14ac:dyDescent="0.15">
      <c r="A125">
        <v>6.8314152415900997</v>
      </c>
      <c r="B125">
        <v>1</v>
      </c>
      <c r="E125">
        <v>8.5912211834248904</v>
      </c>
      <c r="F125">
        <v>1</v>
      </c>
      <c r="I125">
        <v>6.4836217478812399</v>
      </c>
      <c r="J125">
        <v>1</v>
      </c>
      <c r="M125">
        <v>5.1535521392799302</v>
      </c>
      <c r="N125">
        <v>1</v>
      </c>
      <c r="Q125">
        <v>9.78751809429491</v>
      </c>
      <c r="R125">
        <v>1</v>
      </c>
      <c r="U125">
        <v>8.0224110025931896</v>
      </c>
      <c r="V125">
        <v>1</v>
      </c>
      <c r="Y125">
        <v>9.2418193637755497</v>
      </c>
      <c r="Z125">
        <v>1</v>
      </c>
      <c r="AD125">
        <v>5.7335916916327498</v>
      </c>
      <c r="AE125">
        <v>1</v>
      </c>
      <c r="AJ125">
        <v>8.6538063477526794</v>
      </c>
      <c r="AK125">
        <v>1</v>
      </c>
      <c r="AO125">
        <v>12.5117643332343</v>
      </c>
      <c r="AP125">
        <v>1</v>
      </c>
      <c r="AU125">
        <v>6.1866829272308799</v>
      </c>
      <c r="AV125">
        <v>1</v>
      </c>
      <c r="AZ125">
        <v>9.2767819616720093</v>
      </c>
      <c r="BA125">
        <v>1</v>
      </c>
      <c r="BE125">
        <v>8.6860467557354308</v>
      </c>
      <c r="BF125">
        <v>1</v>
      </c>
      <c r="BJ125">
        <v>13.376899631519199</v>
      </c>
      <c r="BK125">
        <v>1</v>
      </c>
      <c r="BO125">
        <v>9.6071192606392195</v>
      </c>
      <c r="BP125">
        <v>1</v>
      </c>
      <c r="BT125">
        <v>13.168263663525099</v>
      </c>
      <c r="BU125">
        <v>1</v>
      </c>
      <c r="BY125">
        <v>11.262040812141199</v>
      </c>
      <c r="BZ125">
        <v>1</v>
      </c>
      <c r="CD125">
        <v>10.276370768392299</v>
      </c>
      <c r="CE125">
        <v>1</v>
      </c>
    </row>
    <row r="126" spans="1:83" x14ac:dyDescent="0.15">
      <c r="A126">
        <v>7.3847660514147497</v>
      </c>
      <c r="B126">
        <v>1</v>
      </c>
      <c r="E126">
        <v>6.4973981995209202</v>
      </c>
      <c r="F126">
        <v>1</v>
      </c>
      <c r="I126">
        <v>6.0413265876381503</v>
      </c>
      <c r="J126">
        <v>1</v>
      </c>
      <c r="M126">
        <v>6.3798424925235304</v>
      </c>
      <c r="N126">
        <v>1</v>
      </c>
      <c r="Q126">
        <v>13.2351358461208</v>
      </c>
      <c r="R126">
        <v>1</v>
      </c>
      <c r="U126">
        <v>8.36313758306623</v>
      </c>
      <c r="V126">
        <v>1</v>
      </c>
      <c r="Y126">
        <v>9.8393456718777408</v>
      </c>
      <c r="Z126">
        <v>1</v>
      </c>
      <c r="AD126">
        <v>6.5882181064433096</v>
      </c>
      <c r="AE126">
        <v>1</v>
      </c>
      <c r="AJ126">
        <v>9.2182473122750803</v>
      </c>
      <c r="AK126">
        <v>1</v>
      </c>
      <c r="AO126">
        <v>14.571997506947699</v>
      </c>
      <c r="AP126">
        <v>1</v>
      </c>
      <c r="AU126">
        <v>7.26563236160976</v>
      </c>
      <c r="AV126">
        <v>1</v>
      </c>
      <c r="AZ126">
        <v>8.2725626159962502</v>
      </c>
      <c r="BA126">
        <v>1</v>
      </c>
      <c r="BE126">
        <v>9.8442093205151107</v>
      </c>
      <c r="BF126">
        <v>1</v>
      </c>
      <c r="BJ126">
        <v>13.164628908828</v>
      </c>
      <c r="BK126">
        <v>1</v>
      </c>
      <c r="BO126">
        <v>10.9557685119069</v>
      </c>
      <c r="BP126">
        <v>1</v>
      </c>
      <c r="BT126">
        <v>13.116460202954199</v>
      </c>
      <c r="BU126">
        <v>1</v>
      </c>
      <c r="BY126">
        <v>12.117908727483099</v>
      </c>
      <c r="BZ126">
        <v>1</v>
      </c>
      <c r="CD126">
        <v>11.747861189431299</v>
      </c>
      <c r="CE126">
        <v>1</v>
      </c>
    </row>
    <row r="127" spans="1:83" x14ac:dyDescent="0.15">
      <c r="A127">
        <v>7.4668943915697001</v>
      </c>
      <c r="B127">
        <v>1</v>
      </c>
      <c r="E127">
        <v>7.2244865977939998</v>
      </c>
      <c r="F127">
        <v>1</v>
      </c>
      <c r="I127">
        <v>5.6059700042139404</v>
      </c>
      <c r="J127">
        <v>1</v>
      </c>
      <c r="M127">
        <v>5.5888046823070399</v>
      </c>
      <c r="N127">
        <v>1</v>
      </c>
      <c r="Q127">
        <v>14.2304115312026</v>
      </c>
      <c r="R127">
        <v>1</v>
      </c>
      <c r="U127">
        <v>8.2873902664539507</v>
      </c>
      <c r="V127">
        <v>1</v>
      </c>
      <c r="Y127">
        <v>8.7697145617958707</v>
      </c>
      <c r="Z127">
        <v>1</v>
      </c>
      <c r="AD127">
        <v>6.4338238480231098</v>
      </c>
      <c r="AE127">
        <v>1</v>
      </c>
      <c r="AJ127">
        <v>10.1600331165412</v>
      </c>
      <c r="AK127">
        <v>1</v>
      </c>
      <c r="AO127">
        <v>13.6544584079909</v>
      </c>
      <c r="AP127">
        <v>1</v>
      </c>
      <c r="AU127">
        <v>6.8216390652720102</v>
      </c>
      <c r="AV127">
        <v>1</v>
      </c>
      <c r="AZ127">
        <v>10.364874974643699</v>
      </c>
      <c r="BA127">
        <v>1</v>
      </c>
      <c r="BE127">
        <v>9.6393978986286299</v>
      </c>
      <c r="BF127">
        <v>1</v>
      </c>
      <c r="BJ127">
        <v>12.8755059722384</v>
      </c>
      <c r="BK127">
        <v>1</v>
      </c>
      <c r="BO127">
        <v>10.551842499302101</v>
      </c>
      <c r="BP127">
        <v>1</v>
      </c>
      <c r="BT127">
        <v>12.7196905985952</v>
      </c>
      <c r="BU127">
        <v>1</v>
      </c>
      <c r="BY127">
        <v>9.8668955189926795</v>
      </c>
      <c r="BZ127">
        <v>1</v>
      </c>
      <c r="CD127">
        <v>11.458445224874399</v>
      </c>
      <c r="CE127">
        <v>1</v>
      </c>
    </row>
    <row r="128" spans="1:83" x14ac:dyDescent="0.15">
      <c r="A128">
        <v>7.7097027858868996</v>
      </c>
      <c r="B128">
        <v>1</v>
      </c>
      <c r="E128">
        <v>7.6156839487101697</v>
      </c>
      <c r="F128">
        <v>1</v>
      </c>
      <c r="I128">
        <v>6.3302371796148096</v>
      </c>
      <c r="J128">
        <v>1</v>
      </c>
      <c r="M128">
        <v>5.71341222097674</v>
      </c>
      <c r="N128">
        <v>1</v>
      </c>
      <c r="Q128">
        <v>16.051951183850001</v>
      </c>
      <c r="R128">
        <v>1</v>
      </c>
      <c r="U128">
        <v>6.7388532048834699</v>
      </c>
      <c r="V128">
        <v>1</v>
      </c>
      <c r="Y128">
        <v>8.4715961823224308</v>
      </c>
      <c r="Z128">
        <v>1</v>
      </c>
      <c r="AD128">
        <v>6.7387100639083597</v>
      </c>
      <c r="AE128">
        <v>1</v>
      </c>
      <c r="AJ128">
        <v>9.4415589433076192</v>
      </c>
      <c r="AK128">
        <v>1</v>
      </c>
      <c r="AO128">
        <v>8.4493328580433396</v>
      </c>
      <c r="AP128">
        <v>1</v>
      </c>
      <c r="AU128">
        <v>7.4033173258218303</v>
      </c>
      <c r="AV128">
        <v>1</v>
      </c>
      <c r="AZ128">
        <v>9.9183277360215492</v>
      </c>
      <c r="BA128">
        <v>1</v>
      </c>
      <c r="BE128">
        <v>10.218804675662099</v>
      </c>
      <c r="BF128">
        <v>1</v>
      </c>
      <c r="BJ128">
        <v>14.092662178471199</v>
      </c>
      <c r="BK128">
        <v>1</v>
      </c>
      <c r="BO128">
        <v>10.729267926309801</v>
      </c>
      <c r="BP128">
        <v>1</v>
      </c>
      <c r="BT128">
        <v>12.4925511770799</v>
      </c>
      <c r="BU128">
        <v>1</v>
      </c>
      <c r="BY128">
        <v>9.58532808554056</v>
      </c>
      <c r="BZ128">
        <v>1</v>
      </c>
      <c r="CD128">
        <v>12.5487196502388</v>
      </c>
      <c r="CE128">
        <v>1</v>
      </c>
    </row>
    <row r="129" spans="1:83" x14ac:dyDescent="0.15">
      <c r="A129">
        <v>6.9042872469352901</v>
      </c>
      <c r="B129">
        <v>1</v>
      </c>
      <c r="E129">
        <v>7.97121862670748</v>
      </c>
      <c r="F129">
        <v>1</v>
      </c>
      <c r="I129">
        <v>6.34961969475878</v>
      </c>
      <c r="J129">
        <v>1</v>
      </c>
      <c r="M129">
        <v>4.6555281315021499</v>
      </c>
      <c r="N129">
        <v>1</v>
      </c>
      <c r="Q129">
        <v>13.492802612845599</v>
      </c>
      <c r="R129">
        <v>1</v>
      </c>
      <c r="U129">
        <v>6.1534664583620398</v>
      </c>
      <c r="V129">
        <v>1</v>
      </c>
      <c r="Y129">
        <v>10.4020850845331</v>
      </c>
      <c r="Z129">
        <v>1</v>
      </c>
      <c r="AD129">
        <v>6.693402660856</v>
      </c>
      <c r="AE129">
        <v>1</v>
      </c>
      <c r="AJ129">
        <v>9.6151847690191801</v>
      </c>
      <c r="AK129">
        <v>1</v>
      </c>
      <c r="AO129">
        <v>8.5027998895631303</v>
      </c>
      <c r="AP129">
        <v>1</v>
      </c>
      <c r="AU129">
        <v>7.9143212968904697</v>
      </c>
      <c r="AV129">
        <v>1</v>
      </c>
      <c r="AZ129">
        <v>12.3473726575077</v>
      </c>
      <c r="BA129">
        <v>1</v>
      </c>
      <c r="BE129">
        <v>10.0267900258734</v>
      </c>
      <c r="BF129">
        <v>1</v>
      </c>
      <c r="BJ129">
        <v>12.8362434498646</v>
      </c>
      <c r="BK129">
        <v>1</v>
      </c>
      <c r="BO129">
        <v>7.5683039729879802</v>
      </c>
      <c r="BP129">
        <v>1</v>
      </c>
      <c r="BT129">
        <v>11.3587841758007</v>
      </c>
      <c r="BU129">
        <v>1</v>
      </c>
      <c r="BY129">
        <v>10.940412640349299</v>
      </c>
      <c r="BZ129">
        <v>1</v>
      </c>
      <c r="CD129">
        <v>11.773867113214401</v>
      </c>
      <c r="CE129">
        <v>1</v>
      </c>
    </row>
    <row r="130" spans="1:83" x14ac:dyDescent="0.15">
      <c r="A130">
        <v>6.85807790325397</v>
      </c>
      <c r="B130">
        <v>1</v>
      </c>
      <c r="E130">
        <v>8.8650489721534598</v>
      </c>
      <c r="F130">
        <v>1</v>
      </c>
      <c r="I130">
        <v>5.5698683551909101</v>
      </c>
      <c r="J130">
        <v>1</v>
      </c>
      <c r="M130">
        <v>5.4047132057257699</v>
      </c>
      <c r="N130">
        <v>1</v>
      </c>
      <c r="Q130">
        <v>13.030593360443699</v>
      </c>
      <c r="R130">
        <v>1</v>
      </c>
      <c r="U130">
        <v>5.5916705708389003</v>
      </c>
      <c r="V130">
        <v>1</v>
      </c>
      <c r="Y130">
        <v>9.5653584047117501</v>
      </c>
      <c r="Z130">
        <v>1</v>
      </c>
      <c r="AD130">
        <v>5.7773868353820301</v>
      </c>
      <c r="AE130">
        <v>1</v>
      </c>
      <c r="AJ130">
        <v>6.7413530978008502</v>
      </c>
      <c r="AK130">
        <v>1</v>
      </c>
      <c r="AO130">
        <v>8.8213688309819602</v>
      </c>
      <c r="AP130">
        <v>1</v>
      </c>
      <c r="AU130">
        <v>7.8151492913116698</v>
      </c>
      <c r="AV130">
        <v>1</v>
      </c>
      <c r="AZ130">
        <v>11.386218842309599</v>
      </c>
      <c r="BA130">
        <v>1</v>
      </c>
      <c r="BE130">
        <v>9.8259708308661295</v>
      </c>
      <c r="BF130">
        <v>1</v>
      </c>
      <c r="BJ130">
        <v>12.9103319030622</v>
      </c>
      <c r="BK130">
        <v>1</v>
      </c>
      <c r="BO130">
        <v>7.2174585043298096</v>
      </c>
      <c r="BP130">
        <v>1</v>
      </c>
      <c r="BT130">
        <v>10.9064652554801</v>
      </c>
      <c r="BU130">
        <v>1</v>
      </c>
      <c r="BY130">
        <v>13.3663435764454</v>
      </c>
      <c r="BZ130">
        <v>1</v>
      </c>
      <c r="CD130">
        <v>11.417773699852001</v>
      </c>
      <c r="CE130">
        <v>1</v>
      </c>
    </row>
    <row r="131" spans="1:83" x14ac:dyDescent="0.15">
      <c r="A131">
        <v>5.9755824186651401</v>
      </c>
      <c r="B131">
        <v>1</v>
      </c>
      <c r="E131">
        <v>8.1669683087979905</v>
      </c>
      <c r="F131">
        <v>1</v>
      </c>
      <c r="I131">
        <v>6.4335451484369397</v>
      </c>
      <c r="J131">
        <v>1</v>
      </c>
      <c r="M131">
        <v>5.3843034274795096</v>
      </c>
      <c r="N131">
        <v>1</v>
      </c>
      <c r="Q131">
        <v>11.7077985173673</v>
      </c>
      <c r="R131">
        <v>1</v>
      </c>
      <c r="U131">
        <v>6.6659320776910498</v>
      </c>
      <c r="V131">
        <v>1</v>
      </c>
      <c r="Y131">
        <v>11.829627029572899</v>
      </c>
      <c r="Z131">
        <v>1</v>
      </c>
      <c r="AD131">
        <v>5.4128977152823703</v>
      </c>
      <c r="AE131">
        <v>1</v>
      </c>
      <c r="AJ131">
        <v>7.2584715463811902</v>
      </c>
      <c r="AK131">
        <v>1</v>
      </c>
      <c r="AO131">
        <v>13.6441055788342</v>
      </c>
      <c r="AP131">
        <v>1</v>
      </c>
      <c r="AU131">
        <v>7.5457967513016504</v>
      </c>
      <c r="AV131">
        <v>1</v>
      </c>
      <c r="AZ131">
        <v>10.5144895206339</v>
      </c>
      <c r="BA131">
        <v>1</v>
      </c>
      <c r="BE131">
        <v>9.08265918348852</v>
      </c>
      <c r="BF131">
        <v>1</v>
      </c>
      <c r="BJ131">
        <v>12.991307291779</v>
      </c>
      <c r="BK131">
        <v>1</v>
      </c>
      <c r="BO131">
        <v>7.2395219729962204</v>
      </c>
      <c r="BP131">
        <v>1</v>
      </c>
      <c r="BT131">
        <v>10.215105532414499</v>
      </c>
      <c r="BU131">
        <v>1</v>
      </c>
      <c r="BY131">
        <v>14.0863900433702</v>
      </c>
      <c r="BZ131">
        <v>1</v>
      </c>
      <c r="CD131">
        <v>12.361572977272401</v>
      </c>
      <c r="CE131">
        <v>1</v>
      </c>
    </row>
    <row r="132" spans="1:83" x14ac:dyDescent="0.15">
      <c r="A132">
        <v>5.8822982197821903</v>
      </c>
      <c r="B132">
        <v>1</v>
      </c>
      <c r="E132">
        <v>7.8104412121968201</v>
      </c>
      <c r="F132">
        <v>1</v>
      </c>
      <c r="I132">
        <v>6.6105224589017002</v>
      </c>
      <c r="J132">
        <v>1</v>
      </c>
      <c r="M132">
        <v>9.4128231661646709</v>
      </c>
      <c r="N132">
        <v>1</v>
      </c>
      <c r="Q132">
        <v>11.5019713193008</v>
      </c>
      <c r="R132">
        <v>1</v>
      </c>
      <c r="U132">
        <v>6.2771282509658901</v>
      </c>
      <c r="V132">
        <v>1</v>
      </c>
      <c r="Y132">
        <v>11.0285768812992</v>
      </c>
      <c r="Z132">
        <v>1</v>
      </c>
      <c r="AD132">
        <v>5.9796748873656096</v>
      </c>
      <c r="AE132">
        <v>1</v>
      </c>
      <c r="AJ132">
        <v>7.5508689278692804</v>
      </c>
      <c r="AK132">
        <v>1</v>
      </c>
      <c r="AO132">
        <v>14.0439393094032</v>
      </c>
      <c r="AP132">
        <v>1</v>
      </c>
      <c r="AU132">
        <v>7.0109980639669498</v>
      </c>
      <c r="AV132">
        <v>1</v>
      </c>
      <c r="AZ132">
        <v>10.580702368643999</v>
      </c>
      <c r="BA132">
        <v>1</v>
      </c>
      <c r="BE132">
        <v>8.7895624690185894</v>
      </c>
      <c r="BF132">
        <v>1</v>
      </c>
      <c r="BJ132">
        <v>13.612590170430099</v>
      </c>
      <c r="BK132">
        <v>1</v>
      </c>
      <c r="BO132">
        <v>6.5458086075883299</v>
      </c>
      <c r="BP132">
        <v>1</v>
      </c>
      <c r="BT132">
        <v>8.1926963002890307</v>
      </c>
      <c r="BU132">
        <v>1</v>
      </c>
      <c r="BY132">
        <v>12.6531082610502</v>
      </c>
      <c r="BZ132">
        <v>1</v>
      </c>
      <c r="CD132">
        <v>13.0340345102785</v>
      </c>
      <c r="CE132">
        <v>1</v>
      </c>
    </row>
    <row r="133" spans="1:83" x14ac:dyDescent="0.15">
      <c r="A133">
        <v>6.2300306459974797</v>
      </c>
      <c r="B133">
        <v>1</v>
      </c>
      <c r="E133">
        <v>6.77400968402769</v>
      </c>
      <c r="F133">
        <v>1</v>
      </c>
      <c r="I133">
        <v>8.5815127282406998</v>
      </c>
      <c r="J133">
        <v>1</v>
      </c>
      <c r="M133">
        <v>9.4193745492487899</v>
      </c>
      <c r="N133">
        <v>1</v>
      </c>
      <c r="Q133">
        <v>11.8795633839099</v>
      </c>
      <c r="R133">
        <v>1</v>
      </c>
      <c r="U133">
        <v>6.1340044885197704</v>
      </c>
      <c r="V133">
        <v>1</v>
      </c>
      <c r="Y133">
        <v>9.7552511217145792</v>
      </c>
      <c r="Z133">
        <v>1</v>
      </c>
      <c r="AD133">
        <v>7.3898997063717404</v>
      </c>
      <c r="AE133">
        <v>1</v>
      </c>
      <c r="AJ133">
        <v>9.2011719443789595</v>
      </c>
      <c r="AK133">
        <v>1</v>
      </c>
      <c r="AO133">
        <v>13.692956547896699</v>
      </c>
      <c r="AP133">
        <v>1</v>
      </c>
      <c r="AU133">
        <v>6.9326280096690001</v>
      </c>
      <c r="AV133">
        <v>1</v>
      </c>
      <c r="AZ133">
        <v>9.17774359861723</v>
      </c>
      <c r="BA133">
        <v>1</v>
      </c>
      <c r="BE133">
        <v>7.9154314136819197</v>
      </c>
      <c r="BF133">
        <v>1</v>
      </c>
      <c r="BJ133">
        <v>12.939306509477801</v>
      </c>
      <c r="BK133">
        <v>1</v>
      </c>
      <c r="BO133">
        <v>6.4947716205565502</v>
      </c>
      <c r="BP133">
        <v>1</v>
      </c>
      <c r="BT133">
        <v>8.1278270036658409</v>
      </c>
      <c r="BU133">
        <v>1</v>
      </c>
      <c r="BY133">
        <v>12.3009136298523</v>
      </c>
      <c r="BZ133">
        <v>1</v>
      </c>
      <c r="CD133">
        <v>13.8252256426572</v>
      </c>
      <c r="CE133">
        <v>1</v>
      </c>
    </row>
    <row r="134" spans="1:83" x14ac:dyDescent="0.15">
      <c r="A134">
        <v>6.4537408466035497</v>
      </c>
      <c r="B134">
        <v>1</v>
      </c>
      <c r="E134">
        <v>5.2087399498120304</v>
      </c>
      <c r="F134">
        <v>1</v>
      </c>
      <c r="I134">
        <v>8.9746360249163306</v>
      </c>
      <c r="J134">
        <v>1</v>
      </c>
      <c r="M134">
        <v>9.6089864659316309</v>
      </c>
      <c r="N134">
        <v>1</v>
      </c>
      <c r="Q134">
        <v>12.1687445562631</v>
      </c>
      <c r="R134">
        <v>1</v>
      </c>
      <c r="U134">
        <v>6.4073192268749901</v>
      </c>
      <c r="V134">
        <v>1</v>
      </c>
      <c r="Y134">
        <v>10.153463893546199</v>
      </c>
      <c r="Z134">
        <v>1</v>
      </c>
      <c r="AD134">
        <v>8.2094797094087806</v>
      </c>
      <c r="AE134">
        <v>1</v>
      </c>
      <c r="AJ134">
        <v>12.1160852638334</v>
      </c>
      <c r="AK134">
        <v>1</v>
      </c>
      <c r="AO134">
        <v>9.88587518891892</v>
      </c>
      <c r="AP134">
        <v>1</v>
      </c>
      <c r="AU134">
        <v>7.1921305308558701</v>
      </c>
      <c r="AV134">
        <v>1</v>
      </c>
      <c r="AZ134">
        <v>9.4956403818403103</v>
      </c>
      <c r="BA134">
        <v>1</v>
      </c>
      <c r="BE134">
        <v>8.4351881872682206</v>
      </c>
      <c r="BF134">
        <v>1</v>
      </c>
      <c r="BJ134">
        <v>11.950774198268199</v>
      </c>
      <c r="BK134">
        <v>1</v>
      </c>
      <c r="BO134">
        <v>6.7513638920159504</v>
      </c>
      <c r="BP134">
        <v>1</v>
      </c>
      <c r="BT134">
        <v>9.0279237722983297</v>
      </c>
      <c r="BU134">
        <v>1</v>
      </c>
      <c r="BY134">
        <v>12.3156792701588</v>
      </c>
      <c r="BZ134">
        <v>1</v>
      </c>
      <c r="CD134">
        <v>13.283604301965701</v>
      </c>
      <c r="CE134">
        <v>1</v>
      </c>
    </row>
    <row r="135" spans="1:83" x14ac:dyDescent="0.15">
      <c r="A135">
        <v>6.0830074198649902</v>
      </c>
      <c r="B135">
        <v>1</v>
      </c>
      <c r="E135">
        <v>5.5074959385523901</v>
      </c>
      <c r="F135">
        <v>1</v>
      </c>
      <c r="I135">
        <v>8.1753032383778006</v>
      </c>
      <c r="J135">
        <v>1</v>
      </c>
      <c r="M135">
        <v>6.7375689617997701</v>
      </c>
      <c r="N135">
        <v>1</v>
      </c>
      <c r="Q135">
        <v>13.176622598624</v>
      </c>
      <c r="R135">
        <v>1</v>
      </c>
      <c r="U135">
        <v>6.1551114958674402</v>
      </c>
      <c r="V135">
        <v>1</v>
      </c>
      <c r="Y135">
        <v>9.2211992015018591</v>
      </c>
      <c r="Z135">
        <v>1</v>
      </c>
      <c r="AD135">
        <v>9.3643191759365401</v>
      </c>
      <c r="AE135">
        <v>1</v>
      </c>
      <c r="AJ135">
        <v>11.8401057714701</v>
      </c>
      <c r="AK135">
        <v>1</v>
      </c>
      <c r="AO135">
        <v>8.5936991072617097</v>
      </c>
      <c r="AP135">
        <v>1</v>
      </c>
      <c r="AU135">
        <v>7.4081491374549797</v>
      </c>
      <c r="AV135">
        <v>1</v>
      </c>
      <c r="AZ135">
        <v>9.3319229219591104</v>
      </c>
      <c r="BA135">
        <v>1</v>
      </c>
      <c r="BE135">
        <v>8.2764512023549504</v>
      </c>
      <c r="BF135">
        <v>1</v>
      </c>
      <c r="BJ135">
        <v>10.3262907768462</v>
      </c>
      <c r="BK135">
        <v>1</v>
      </c>
      <c r="BO135">
        <v>8.1127118746551101</v>
      </c>
      <c r="BP135">
        <v>1</v>
      </c>
      <c r="BT135">
        <v>8.1763052914400092</v>
      </c>
      <c r="BU135">
        <v>1</v>
      </c>
      <c r="BY135">
        <v>11.789072584884</v>
      </c>
      <c r="BZ135">
        <v>1</v>
      </c>
      <c r="CD135">
        <v>12.2013004193201</v>
      </c>
      <c r="CE135">
        <v>1</v>
      </c>
    </row>
    <row r="136" spans="1:83" x14ac:dyDescent="0.15">
      <c r="A136">
        <v>5.7787806088290399</v>
      </c>
      <c r="B136">
        <v>1</v>
      </c>
      <c r="E136">
        <v>5.6040231159898903</v>
      </c>
      <c r="F136">
        <v>1</v>
      </c>
      <c r="I136">
        <v>8.8405263581698303</v>
      </c>
      <c r="J136">
        <v>1</v>
      </c>
      <c r="M136">
        <v>7.1609809549400003</v>
      </c>
      <c r="N136">
        <v>1</v>
      </c>
      <c r="Q136">
        <v>13.573299579851</v>
      </c>
      <c r="R136">
        <v>1</v>
      </c>
      <c r="U136">
        <v>7.0913539867465101</v>
      </c>
      <c r="V136">
        <v>1</v>
      </c>
      <c r="Y136">
        <v>8.4678690398595702</v>
      </c>
      <c r="Z136">
        <v>1</v>
      </c>
      <c r="AD136">
        <v>7.8256830076749697</v>
      </c>
      <c r="AE136">
        <v>1</v>
      </c>
      <c r="AJ136">
        <v>12.6150663790199</v>
      </c>
      <c r="AK136">
        <v>1</v>
      </c>
      <c r="AO136">
        <v>7.0748064321583399</v>
      </c>
      <c r="AP136">
        <v>1</v>
      </c>
      <c r="AU136">
        <v>6.7694799008083297</v>
      </c>
      <c r="AV136">
        <v>1</v>
      </c>
      <c r="AZ136">
        <v>10.073936500812</v>
      </c>
      <c r="BA136">
        <v>1</v>
      </c>
      <c r="BE136">
        <v>7.7631867915329096</v>
      </c>
      <c r="BF136">
        <v>1</v>
      </c>
      <c r="BJ136">
        <v>10.219510924982</v>
      </c>
      <c r="BK136">
        <v>1</v>
      </c>
      <c r="BO136">
        <v>9.69382517824776</v>
      </c>
      <c r="BP136">
        <v>1</v>
      </c>
      <c r="BT136">
        <v>9.9783655511219003</v>
      </c>
      <c r="BU136">
        <v>1</v>
      </c>
      <c r="BY136">
        <v>12.780382315422701</v>
      </c>
      <c r="BZ136">
        <v>1</v>
      </c>
      <c r="CD136">
        <v>12.6869379146873</v>
      </c>
      <c r="CE136">
        <v>1</v>
      </c>
    </row>
    <row r="137" spans="1:83" x14ac:dyDescent="0.15">
      <c r="A137">
        <v>5.4762462982276796</v>
      </c>
      <c r="B137">
        <v>1</v>
      </c>
      <c r="E137">
        <v>6.8152830104929301</v>
      </c>
      <c r="F137">
        <v>1</v>
      </c>
      <c r="I137">
        <v>8.8893310631361704</v>
      </c>
      <c r="J137">
        <v>1</v>
      </c>
      <c r="M137">
        <v>6.39597592092501</v>
      </c>
      <c r="N137">
        <v>1</v>
      </c>
      <c r="Q137">
        <v>12.323672146361901</v>
      </c>
      <c r="R137">
        <v>1</v>
      </c>
      <c r="U137">
        <v>7.19350253851744</v>
      </c>
      <c r="V137">
        <v>1</v>
      </c>
      <c r="Y137">
        <v>8.7233989803001606</v>
      </c>
      <c r="Z137">
        <v>1</v>
      </c>
      <c r="AD137">
        <v>7.9739949726778097</v>
      </c>
      <c r="AE137">
        <v>1</v>
      </c>
      <c r="AJ137">
        <v>13.1869419001048</v>
      </c>
      <c r="AK137">
        <v>1</v>
      </c>
      <c r="AO137">
        <v>7.9855811332514399</v>
      </c>
      <c r="AP137">
        <v>1</v>
      </c>
      <c r="AU137">
        <v>6.1662502375688799</v>
      </c>
      <c r="AV137">
        <v>1</v>
      </c>
      <c r="AZ137">
        <v>12.080566459029599</v>
      </c>
      <c r="BA137">
        <v>1</v>
      </c>
      <c r="BE137">
        <v>7.5767146829834999</v>
      </c>
      <c r="BF137">
        <v>1</v>
      </c>
      <c r="BJ137">
        <v>9.5135395818081196</v>
      </c>
      <c r="BK137">
        <v>1</v>
      </c>
      <c r="BO137">
        <v>9.6624684319964</v>
      </c>
      <c r="BP137">
        <v>1</v>
      </c>
      <c r="BT137">
        <v>9.5318805317808906</v>
      </c>
      <c r="BU137">
        <v>1</v>
      </c>
      <c r="BY137">
        <v>11.3247661639379</v>
      </c>
      <c r="BZ137">
        <v>1</v>
      </c>
      <c r="CD137">
        <v>12.9583256223611</v>
      </c>
      <c r="CE137">
        <v>1</v>
      </c>
    </row>
    <row r="138" spans="1:83" x14ac:dyDescent="0.15">
      <c r="A138">
        <v>5.0670237635548903</v>
      </c>
      <c r="B138">
        <v>1</v>
      </c>
      <c r="E138">
        <v>7.4217663167889798</v>
      </c>
      <c r="F138">
        <v>1</v>
      </c>
      <c r="I138">
        <v>10.643672522588201</v>
      </c>
      <c r="J138">
        <v>1</v>
      </c>
      <c r="M138">
        <v>7.1342211892559702</v>
      </c>
      <c r="N138">
        <v>1</v>
      </c>
      <c r="Q138">
        <v>12.2775797017578</v>
      </c>
      <c r="R138">
        <v>1</v>
      </c>
      <c r="U138">
        <v>6.3839072364769898</v>
      </c>
      <c r="V138">
        <v>1</v>
      </c>
      <c r="Y138">
        <v>8.2104665382219899</v>
      </c>
      <c r="Z138">
        <v>1</v>
      </c>
      <c r="AD138">
        <v>7.0196540129337404</v>
      </c>
      <c r="AE138">
        <v>1</v>
      </c>
      <c r="AJ138">
        <v>11.879375870314799</v>
      </c>
      <c r="AK138">
        <v>1</v>
      </c>
      <c r="AO138">
        <v>8.0548485447835407</v>
      </c>
      <c r="AP138">
        <v>1</v>
      </c>
      <c r="AU138">
        <v>7.2921760338592296</v>
      </c>
      <c r="AV138">
        <v>1</v>
      </c>
      <c r="AZ138">
        <v>9.2840367487136906</v>
      </c>
      <c r="BA138">
        <v>1</v>
      </c>
      <c r="BE138">
        <v>8.1718621272488203</v>
      </c>
      <c r="BF138">
        <v>1</v>
      </c>
      <c r="BJ138">
        <v>8.5385417173913698</v>
      </c>
      <c r="BK138">
        <v>1</v>
      </c>
      <c r="BO138">
        <v>10.449297062392599</v>
      </c>
      <c r="BP138">
        <v>1</v>
      </c>
      <c r="BT138">
        <v>10.5956051597895</v>
      </c>
      <c r="BU138">
        <v>1</v>
      </c>
      <c r="BY138">
        <v>9.4881508096381797</v>
      </c>
      <c r="BZ138">
        <v>1</v>
      </c>
      <c r="CD138">
        <v>12.4204731304362</v>
      </c>
      <c r="CE138">
        <v>1</v>
      </c>
    </row>
    <row r="139" spans="1:83" x14ac:dyDescent="0.15">
      <c r="A139">
        <v>5.2938539641498599</v>
      </c>
      <c r="B139">
        <v>1</v>
      </c>
      <c r="E139">
        <v>7.1900629022305997</v>
      </c>
      <c r="F139">
        <v>1</v>
      </c>
      <c r="I139">
        <v>8.7555997781007893</v>
      </c>
      <c r="J139">
        <v>1</v>
      </c>
      <c r="M139">
        <v>6.7903738131423799</v>
      </c>
      <c r="N139">
        <v>1</v>
      </c>
      <c r="Q139">
        <v>10.478957358689099</v>
      </c>
      <c r="R139">
        <v>1</v>
      </c>
      <c r="U139">
        <v>6.7219121080956903</v>
      </c>
      <c r="V139">
        <v>1</v>
      </c>
      <c r="Y139">
        <v>8.1910061045132494</v>
      </c>
      <c r="Z139">
        <v>1</v>
      </c>
      <c r="AD139">
        <v>7.2073069506797598</v>
      </c>
      <c r="AE139">
        <v>1</v>
      </c>
      <c r="AJ139">
        <v>11.8638555077848</v>
      </c>
      <c r="AK139">
        <v>1</v>
      </c>
      <c r="AO139">
        <v>12.5297580167425</v>
      </c>
      <c r="AP139">
        <v>1</v>
      </c>
      <c r="AU139">
        <v>6.6792487597217001</v>
      </c>
      <c r="AV139">
        <v>1</v>
      </c>
      <c r="AZ139">
        <v>9.2189779508992107</v>
      </c>
      <c r="BA139">
        <v>1</v>
      </c>
      <c r="BE139">
        <v>8.5896502073016698</v>
      </c>
      <c r="BF139">
        <v>1</v>
      </c>
      <c r="BJ139">
        <v>9.2736766652592006</v>
      </c>
      <c r="BK139">
        <v>1</v>
      </c>
      <c r="BO139">
        <v>11.4638553285934</v>
      </c>
      <c r="BP139">
        <v>1</v>
      </c>
      <c r="BT139">
        <v>11.498080148773999</v>
      </c>
      <c r="BU139">
        <v>1</v>
      </c>
      <c r="BY139">
        <v>9.6566502726100598</v>
      </c>
      <c r="BZ139">
        <v>1</v>
      </c>
      <c r="CD139">
        <v>10.291593599559</v>
      </c>
      <c r="CE139">
        <v>1</v>
      </c>
    </row>
    <row r="140" spans="1:83" x14ac:dyDescent="0.15">
      <c r="A140">
        <v>5.3374549497502901</v>
      </c>
      <c r="B140">
        <v>1</v>
      </c>
      <c r="E140">
        <v>7.4824230224442498</v>
      </c>
      <c r="F140">
        <v>1</v>
      </c>
      <c r="I140">
        <v>9.9827500064347294</v>
      </c>
      <c r="J140">
        <v>1</v>
      </c>
      <c r="M140">
        <v>6.3999364617510999</v>
      </c>
      <c r="N140">
        <v>1</v>
      </c>
      <c r="Q140">
        <v>8.6587315031830396</v>
      </c>
      <c r="R140">
        <v>1</v>
      </c>
      <c r="U140">
        <v>5.9467435147767098</v>
      </c>
      <c r="V140">
        <v>1</v>
      </c>
      <c r="Y140">
        <v>9.0417267899699691</v>
      </c>
      <c r="Z140">
        <v>1</v>
      </c>
      <c r="AD140">
        <v>6.8233118087210798</v>
      </c>
      <c r="AE140">
        <v>1</v>
      </c>
      <c r="AJ140">
        <v>11.102709576851201</v>
      </c>
      <c r="AK140">
        <v>1</v>
      </c>
      <c r="AO140">
        <v>12.921547464680399</v>
      </c>
      <c r="AP140">
        <v>1</v>
      </c>
      <c r="AU140">
        <v>6.4026626924392396</v>
      </c>
      <c r="AV140">
        <v>1</v>
      </c>
      <c r="AZ140">
        <v>9.9555034272838601</v>
      </c>
      <c r="BA140">
        <v>1</v>
      </c>
      <c r="BE140">
        <v>9.7819910884079206</v>
      </c>
      <c r="BF140">
        <v>1</v>
      </c>
      <c r="BJ140">
        <v>10.884263029658999</v>
      </c>
      <c r="BK140">
        <v>1</v>
      </c>
      <c r="BO140">
        <v>8.8790293746122195</v>
      </c>
      <c r="BP140">
        <v>1</v>
      </c>
      <c r="BT140">
        <v>11.9970928801075</v>
      </c>
      <c r="BU140">
        <v>1</v>
      </c>
      <c r="BY140">
        <v>9.1644537201276002</v>
      </c>
      <c r="BZ140">
        <v>1</v>
      </c>
      <c r="CD140">
        <v>9.9476965339402703</v>
      </c>
      <c r="CE140">
        <v>1</v>
      </c>
    </row>
    <row r="141" spans="1:83" x14ac:dyDescent="0.15">
      <c r="A141">
        <v>6.9701177205034197</v>
      </c>
      <c r="B141">
        <v>1</v>
      </c>
      <c r="E141">
        <v>6.41226782830699</v>
      </c>
      <c r="F141">
        <v>1</v>
      </c>
      <c r="I141">
        <v>10.123774602488499</v>
      </c>
      <c r="J141">
        <v>1</v>
      </c>
      <c r="M141">
        <v>7.22224200321536</v>
      </c>
      <c r="N141">
        <v>1</v>
      </c>
      <c r="Q141">
        <v>8.2837136306153898</v>
      </c>
      <c r="R141">
        <v>1</v>
      </c>
      <c r="U141">
        <v>6.76603444467555</v>
      </c>
      <c r="V141">
        <v>1</v>
      </c>
      <c r="Y141">
        <v>10.0060985482042</v>
      </c>
      <c r="Z141">
        <v>1</v>
      </c>
      <c r="AD141">
        <v>7.6862816364292197</v>
      </c>
      <c r="AE141">
        <v>1</v>
      </c>
      <c r="AJ141">
        <v>11.0857771324283</v>
      </c>
      <c r="AK141">
        <v>1</v>
      </c>
      <c r="AO141">
        <v>13.0993627140186</v>
      </c>
      <c r="AP141">
        <v>1</v>
      </c>
      <c r="AU141">
        <v>5.4475289200633004</v>
      </c>
      <c r="AV141">
        <v>1</v>
      </c>
      <c r="AZ141">
        <v>9.7586579427592195</v>
      </c>
      <c r="BA141">
        <v>1</v>
      </c>
      <c r="BE141">
        <v>9.5912521217674396</v>
      </c>
      <c r="BF141">
        <v>1</v>
      </c>
      <c r="BJ141">
        <v>12.544654547418199</v>
      </c>
      <c r="BK141">
        <v>1</v>
      </c>
      <c r="BO141">
        <v>9.2539282429258005</v>
      </c>
      <c r="BP141">
        <v>1</v>
      </c>
      <c r="BT141">
        <v>11.2084413359058</v>
      </c>
      <c r="BU141">
        <v>1</v>
      </c>
      <c r="BY141">
        <v>9.0978889565863295</v>
      </c>
      <c r="BZ141">
        <v>1</v>
      </c>
      <c r="CD141">
        <v>10.109210790666401</v>
      </c>
      <c r="CE141">
        <v>1</v>
      </c>
    </row>
    <row r="142" spans="1:83" x14ac:dyDescent="0.15">
      <c r="A142">
        <v>7.0068753740540304</v>
      </c>
      <c r="B142">
        <v>1</v>
      </c>
      <c r="E142">
        <v>6.5043701737704698</v>
      </c>
      <c r="F142">
        <v>1</v>
      </c>
      <c r="I142">
        <v>10.057485144963699</v>
      </c>
      <c r="J142">
        <v>1</v>
      </c>
      <c r="M142">
        <v>7.68408784384473</v>
      </c>
      <c r="N142">
        <v>1</v>
      </c>
      <c r="Q142">
        <v>7.2907677402073698</v>
      </c>
      <c r="R142">
        <v>1</v>
      </c>
      <c r="U142">
        <v>7.53839895929785</v>
      </c>
      <c r="V142">
        <v>1</v>
      </c>
      <c r="Y142">
        <v>8.1952860138356094</v>
      </c>
      <c r="Z142">
        <v>1</v>
      </c>
      <c r="AD142">
        <v>8.3730183989624791</v>
      </c>
      <c r="AE142">
        <v>1</v>
      </c>
      <c r="AJ142">
        <v>12.6524987673951</v>
      </c>
      <c r="AK142">
        <v>1</v>
      </c>
      <c r="AO142">
        <v>14.8647837088859</v>
      </c>
      <c r="AP142">
        <v>1</v>
      </c>
      <c r="AU142">
        <v>6.42548808510674</v>
      </c>
      <c r="AV142">
        <v>1</v>
      </c>
      <c r="AZ142">
        <v>10.7397312000924</v>
      </c>
      <c r="BA142">
        <v>1</v>
      </c>
      <c r="BE142">
        <v>8.8864908149506299</v>
      </c>
      <c r="BF142">
        <v>1</v>
      </c>
      <c r="BJ142">
        <v>13.9184642151709</v>
      </c>
      <c r="BK142">
        <v>1</v>
      </c>
      <c r="BO142">
        <v>8.5490999524285805</v>
      </c>
      <c r="BP142">
        <v>1</v>
      </c>
      <c r="BT142">
        <v>11.4983335282156</v>
      </c>
      <c r="BU142">
        <v>1</v>
      </c>
      <c r="BY142">
        <v>9.8085766997791897</v>
      </c>
      <c r="BZ142">
        <v>1</v>
      </c>
      <c r="CD142">
        <v>9.7046120910437406</v>
      </c>
      <c r="CE142">
        <v>1</v>
      </c>
    </row>
    <row r="143" spans="1:83" x14ac:dyDescent="0.15">
      <c r="A143">
        <v>7.3666045808168699</v>
      </c>
      <c r="B143">
        <v>1</v>
      </c>
      <c r="E143">
        <v>6.9901768333163803</v>
      </c>
      <c r="F143">
        <v>1</v>
      </c>
      <c r="I143">
        <v>9.9038204049110607</v>
      </c>
      <c r="J143">
        <v>1</v>
      </c>
      <c r="M143">
        <v>7.2803549323316599</v>
      </c>
      <c r="N143">
        <v>1</v>
      </c>
      <c r="Q143">
        <v>9.2339922931041993</v>
      </c>
      <c r="R143">
        <v>1</v>
      </c>
      <c r="U143">
        <v>8.0260663391044496</v>
      </c>
      <c r="V143">
        <v>1</v>
      </c>
      <c r="Y143">
        <v>8.6937914061185602</v>
      </c>
      <c r="Z143">
        <v>1</v>
      </c>
      <c r="AD143">
        <v>7.9114303420618004</v>
      </c>
      <c r="AE143">
        <v>1</v>
      </c>
      <c r="AJ143">
        <v>14.3603570350956</v>
      </c>
      <c r="AK143">
        <v>1</v>
      </c>
      <c r="AO143">
        <v>15.3968190610343</v>
      </c>
      <c r="AP143">
        <v>1</v>
      </c>
      <c r="AU143">
        <v>7.5669401110977503</v>
      </c>
      <c r="AV143">
        <v>1</v>
      </c>
      <c r="AZ143">
        <v>9.7737498741734594</v>
      </c>
      <c r="BA143">
        <v>1</v>
      </c>
      <c r="BE143">
        <v>8.0581649267057909</v>
      </c>
      <c r="BF143">
        <v>1</v>
      </c>
      <c r="BJ143">
        <v>12.4693851921038</v>
      </c>
      <c r="BK143">
        <v>1</v>
      </c>
      <c r="BO143">
        <v>8.8348280383292792</v>
      </c>
      <c r="BP143">
        <v>1</v>
      </c>
      <c r="BT143">
        <v>10.9209978013113</v>
      </c>
      <c r="BU143">
        <v>1</v>
      </c>
      <c r="BY143">
        <v>9.9239288076819996</v>
      </c>
      <c r="BZ143">
        <v>1</v>
      </c>
      <c r="CD143">
        <v>11.155684313642601</v>
      </c>
      <c r="CE143">
        <v>1</v>
      </c>
    </row>
    <row r="144" spans="1:83" x14ac:dyDescent="0.15">
      <c r="A144">
        <v>7.6694072789205796</v>
      </c>
      <c r="B144">
        <v>1</v>
      </c>
      <c r="E144">
        <v>8.2533560000404407</v>
      </c>
      <c r="F144">
        <v>1</v>
      </c>
      <c r="I144">
        <v>8.1567993448246003</v>
      </c>
      <c r="J144">
        <v>1</v>
      </c>
      <c r="M144">
        <v>7.8543193494294599</v>
      </c>
      <c r="N144">
        <v>1</v>
      </c>
      <c r="Q144">
        <v>9.07860894114933</v>
      </c>
      <c r="R144">
        <v>1</v>
      </c>
      <c r="U144">
        <v>8.3555706363867497</v>
      </c>
      <c r="V144">
        <v>1</v>
      </c>
      <c r="Y144">
        <v>7.94527961589624</v>
      </c>
      <c r="Z144">
        <v>1</v>
      </c>
      <c r="AD144">
        <v>9.5897856369458605</v>
      </c>
      <c r="AE144">
        <v>1</v>
      </c>
      <c r="AJ144">
        <v>14.256593813030699</v>
      </c>
      <c r="AK144">
        <v>1</v>
      </c>
      <c r="AO144">
        <v>14.1116737302202</v>
      </c>
      <c r="AP144">
        <v>1</v>
      </c>
      <c r="AU144">
        <v>6.6707003693431002</v>
      </c>
      <c r="AV144">
        <v>1</v>
      </c>
      <c r="AZ144">
        <v>9.8594491730922105</v>
      </c>
      <c r="BA144">
        <v>1</v>
      </c>
      <c r="BE144">
        <v>8.8626620709204502</v>
      </c>
      <c r="BF144">
        <v>1</v>
      </c>
      <c r="BJ144">
        <v>13.034518449350101</v>
      </c>
      <c r="BK144">
        <v>1</v>
      </c>
      <c r="BO144">
        <v>12.0203038247679</v>
      </c>
      <c r="BP144">
        <v>1</v>
      </c>
      <c r="BT144">
        <v>12.6367624452513</v>
      </c>
      <c r="BU144">
        <v>1</v>
      </c>
      <c r="BY144">
        <v>10.805959878648</v>
      </c>
      <c r="BZ144">
        <v>1</v>
      </c>
      <c r="CD144">
        <v>11.4262333344635</v>
      </c>
      <c r="CE144">
        <v>1</v>
      </c>
    </row>
    <row r="145" spans="1:83" x14ac:dyDescent="0.15">
      <c r="A145">
        <v>4.8743462803019497</v>
      </c>
      <c r="B145">
        <v>1</v>
      </c>
      <c r="E145">
        <v>7.6652771079808497</v>
      </c>
      <c r="F145">
        <v>1</v>
      </c>
      <c r="I145">
        <v>8.4319728115210193</v>
      </c>
      <c r="J145">
        <v>1</v>
      </c>
      <c r="M145">
        <v>7.7771989480019004</v>
      </c>
      <c r="N145">
        <v>1</v>
      </c>
      <c r="Q145">
        <v>11.4574310047167</v>
      </c>
      <c r="R145">
        <v>1</v>
      </c>
      <c r="U145">
        <v>7.15236794996739</v>
      </c>
      <c r="V145">
        <v>1</v>
      </c>
      <c r="Y145">
        <v>9.3797141247324092</v>
      </c>
      <c r="Z145">
        <v>1</v>
      </c>
      <c r="AD145">
        <v>10.0368978746335</v>
      </c>
      <c r="AE145">
        <v>1</v>
      </c>
      <c r="AJ145">
        <v>12.960087255637401</v>
      </c>
      <c r="AK145">
        <v>1</v>
      </c>
      <c r="AO145">
        <v>14.4450239641273</v>
      </c>
      <c r="AP145">
        <v>1</v>
      </c>
      <c r="AU145">
        <v>5.9869039043196102</v>
      </c>
      <c r="AV145">
        <v>1</v>
      </c>
      <c r="AZ145">
        <v>9.1486365103088598</v>
      </c>
      <c r="BA145">
        <v>1</v>
      </c>
      <c r="BE145">
        <v>9.7982198226507293</v>
      </c>
      <c r="BF145">
        <v>1</v>
      </c>
      <c r="BJ145">
        <v>11.8610191903787</v>
      </c>
      <c r="BK145">
        <v>1</v>
      </c>
      <c r="BO145">
        <v>11.7156180715308</v>
      </c>
      <c r="BP145">
        <v>1</v>
      </c>
      <c r="BT145">
        <v>12.7910422789006</v>
      </c>
      <c r="BU145">
        <v>1</v>
      </c>
      <c r="BY145">
        <v>10.8339675231817</v>
      </c>
      <c r="BZ145">
        <v>1</v>
      </c>
      <c r="CD145">
        <v>7.49178671602637</v>
      </c>
      <c r="CE145">
        <v>1</v>
      </c>
    </row>
    <row r="146" spans="1:83" x14ac:dyDescent="0.15">
      <c r="A146">
        <v>4.3663576269467201</v>
      </c>
      <c r="B146">
        <v>1</v>
      </c>
      <c r="E146">
        <v>7.6564156625141999</v>
      </c>
      <c r="F146">
        <v>1</v>
      </c>
      <c r="I146">
        <v>8.2269853565383197</v>
      </c>
      <c r="J146">
        <v>1</v>
      </c>
      <c r="M146">
        <v>7.6781942876423601</v>
      </c>
      <c r="N146">
        <v>1</v>
      </c>
      <c r="Q146">
        <v>11.1093005984415</v>
      </c>
      <c r="R146">
        <v>1</v>
      </c>
      <c r="U146">
        <v>8.2465837139473592</v>
      </c>
      <c r="V146">
        <v>1</v>
      </c>
      <c r="Y146">
        <v>10.130231463130301</v>
      </c>
      <c r="Z146">
        <v>1</v>
      </c>
      <c r="AD146">
        <v>10.375756998516801</v>
      </c>
      <c r="AE146">
        <v>1</v>
      </c>
      <c r="AJ146">
        <v>13.5606627044316</v>
      </c>
      <c r="AK146">
        <v>1</v>
      </c>
      <c r="AO146">
        <v>8.3251794758170892</v>
      </c>
      <c r="AP146">
        <v>1</v>
      </c>
      <c r="AU146">
        <v>6.4684770674958303</v>
      </c>
      <c r="AV146">
        <v>1</v>
      </c>
      <c r="AZ146">
        <v>9.0924406232844799</v>
      </c>
      <c r="BA146">
        <v>1</v>
      </c>
      <c r="BE146">
        <v>10.2835300319047</v>
      </c>
      <c r="BF146">
        <v>1</v>
      </c>
      <c r="BJ146">
        <v>12.524677498045801</v>
      </c>
      <c r="BK146">
        <v>1</v>
      </c>
      <c r="BO146">
        <v>11.9493277135419</v>
      </c>
      <c r="BP146">
        <v>1</v>
      </c>
      <c r="BT146">
        <v>12.3451040224351</v>
      </c>
      <c r="BU146">
        <v>1</v>
      </c>
      <c r="BY146">
        <v>12.320425897651299</v>
      </c>
      <c r="BZ146">
        <v>1</v>
      </c>
      <c r="CD146">
        <v>6.8503880281733203</v>
      </c>
      <c r="CE146">
        <v>1</v>
      </c>
    </row>
    <row r="147" spans="1:83" x14ac:dyDescent="0.15">
      <c r="A147">
        <v>4.4755016893274</v>
      </c>
      <c r="B147">
        <v>1</v>
      </c>
      <c r="E147">
        <v>6.9526932796406902</v>
      </c>
      <c r="F147">
        <v>1</v>
      </c>
      <c r="I147">
        <v>7.9997169353781397</v>
      </c>
      <c r="J147">
        <v>1</v>
      </c>
      <c r="M147">
        <v>5.7202983598269403</v>
      </c>
      <c r="N147">
        <v>1</v>
      </c>
      <c r="Q147">
        <v>11.2956852964065</v>
      </c>
      <c r="R147">
        <v>1</v>
      </c>
      <c r="U147">
        <v>9.03625638677849</v>
      </c>
      <c r="V147">
        <v>1</v>
      </c>
      <c r="Y147">
        <v>7.7894505194904999</v>
      </c>
      <c r="Z147">
        <v>1</v>
      </c>
      <c r="AD147">
        <v>11.835852392069301</v>
      </c>
      <c r="AE147">
        <v>1</v>
      </c>
      <c r="AJ147">
        <v>13.708715642992299</v>
      </c>
      <c r="AK147">
        <v>1</v>
      </c>
      <c r="AO147">
        <v>7.7813620672906803</v>
      </c>
      <c r="AP147">
        <v>1</v>
      </c>
      <c r="AU147">
        <v>6.8446408358296802</v>
      </c>
      <c r="AV147">
        <v>1</v>
      </c>
      <c r="AZ147">
        <v>6.2245060373098502</v>
      </c>
      <c r="BA147">
        <v>1</v>
      </c>
      <c r="BE147">
        <v>10.596720711683499</v>
      </c>
      <c r="BF147">
        <v>1</v>
      </c>
      <c r="BJ147">
        <v>11.8370316933776</v>
      </c>
      <c r="BK147">
        <v>1</v>
      </c>
      <c r="BO147">
        <v>11.564883741767501</v>
      </c>
      <c r="BP147">
        <v>1</v>
      </c>
      <c r="BT147">
        <v>10.9059234039616</v>
      </c>
      <c r="BU147">
        <v>1</v>
      </c>
      <c r="BY147">
        <v>11.9677064596644</v>
      </c>
      <c r="BZ147">
        <v>1</v>
      </c>
      <c r="CD147">
        <v>6.3717037501900604</v>
      </c>
      <c r="CE147">
        <v>1</v>
      </c>
    </row>
    <row r="148" spans="1:83" x14ac:dyDescent="0.15">
      <c r="A148">
        <v>5.4374246192814297</v>
      </c>
      <c r="B148">
        <v>1</v>
      </c>
      <c r="E148">
        <v>8.1027201116835794</v>
      </c>
      <c r="F148">
        <v>1</v>
      </c>
      <c r="I148">
        <v>8.4877209375830507</v>
      </c>
      <c r="J148">
        <v>1</v>
      </c>
      <c r="M148">
        <v>5.6841721910364402</v>
      </c>
      <c r="N148">
        <v>1</v>
      </c>
      <c r="Q148">
        <v>10.529201837393201</v>
      </c>
      <c r="R148">
        <v>1</v>
      </c>
      <c r="U148">
        <v>10.297912515220601</v>
      </c>
      <c r="V148">
        <v>1</v>
      </c>
      <c r="Y148">
        <v>6.7405024318755604</v>
      </c>
      <c r="Z148">
        <v>1</v>
      </c>
      <c r="AD148">
        <v>13.311544409225</v>
      </c>
      <c r="AE148">
        <v>1</v>
      </c>
      <c r="AJ148">
        <v>14.924633212567</v>
      </c>
      <c r="AK148">
        <v>1</v>
      </c>
      <c r="AO148">
        <v>8.0532185325440508</v>
      </c>
      <c r="AP148">
        <v>1</v>
      </c>
      <c r="AU148">
        <v>8.2987541568069005</v>
      </c>
      <c r="AV148">
        <v>1</v>
      </c>
      <c r="AZ148">
        <v>6.26544924306158</v>
      </c>
      <c r="BA148">
        <v>1</v>
      </c>
      <c r="BE148">
        <v>10.7656876593447</v>
      </c>
      <c r="BF148">
        <v>1</v>
      </c>
      <c r="BJ148">
        <v>11.4900202414156</v>
      </c>
      <c r="BK148">
        <v>1</v>
      </c>
      <c r="BO148">
        <v>11.460328619063301</v>
      </c>
      <c r="BP148">
        <v>1</v>
      </c>
      <c r="BT148">
        <v>9.5939028936468205</v>
      </c>
      <c r="BU148">
        <v>1</v>
      </c>
      <c r="BY148">
        <v>12.216927975702699</v>
      </c>
      <c r="BZ148">
        <v>1</v>
      </c>
      <c r="CD148">
        <v>6.3443346650432701</v>
      </c>
      <c r="CE148">
        <v>1</v>
      </c>
    </row>
    <row r="149" spans="1:83" x14ac:dyDescent="0.15">
      <c r="A149">
        <v>5.97556762485062</v>
      </c>
      <c r="B149">
        <v>1</v>
      </c>
      <c r="E149">
        <v>7.6244604098649802</v>
      </c>
      <c r="F149">
        <v>1</v>
      </c>
      <c r="I149">
        <v>11.667667192535401</v>
      </c>
      <c r="J149">
        <v>1</v>
      </c>
      <c r="M149">
        <v>5.8304752561404003</v>
      </c>
      <c r="N149">
        <v>1</v>
      </c>
      <c r="Q149">
        <v>9.0522758218178794</v>
      </c>
      <c r="R149">
        <v>1</v>
      </c>
      <c r="U149">
        <v>8.5065032575140602</v>
      </c>
      <c r="V149">
        <v>1</v>
      </c>
      <c r="Y149">
        <v>7.1092505831335799</v>
      </c>
      <c r="Z149">
        <v>1</v>
      </c>
      <c r="AD149">
        <v>13.679973632618699</v>
      </c>
      <c r="AE149">
        <v>1</v>
      </c>
      <c r="AJ149">
        <v>14.805705117831501</v>
      </c>
      <c r="AK149">
        <v>1</v>
      </c>
      <c r="AO149">
        <v>8.3869055828902592</v>
      </c>
      <c r="AP149">
        <v>1</v>
      </c>
      <c r="AU149">
        <v>7.5541442612463801</v>
      </c>
      <c r="AV149">
        <v>1</v>
      </c>
      <c r="AZ149">
        <v>6.3966794034815297</v>
      </c>
      <c r="BA149">
        <v>1</v>
      </c>
      <c r="BE149">
        <v>9.9560067642491497</v>
      </c>
      <c r="BF149">
        <v>1</v>
      </c>
      <c r="BJ149">
        <v>9.1441291966318694</v>
      </c>
      <c r="BK149">
        <v>1</v>
      </c>
      <c r="BO149">
        <v>11.608879240230999</v>
      </c>
      <c r="BP149">
        <v>1</v>
      </c>
      <c r="BT149">
        <v>8.9180660180060993</v>
      </c>
      <c r="BU149">
        <v>1</v>
      </c>
      <c r="BY149">
        <v>7.6668509746625002</v>
      </c>
      <c r="BZ149">
        <v>1</v>
      </c>
      <c r="CD149">
        <v>8.9083037476450606</v>
      </c>
      <c r="CE149">
        <v>1</v>
      </c>
    </row>
    <row r="150" spans="1:83" x14ac:dyDescent="0.15">
      <c r="A150">
        <v>5.5158113859420199</v>
      </c>
      <c r="B150">
        <v>1</v>
      </c>
      <c r="E150">
        <v>9.3579829042774598</v>
      </c>
      <c r="F150">
        <v>1</v>
      </c>
      <c r="I150">
        <v>9.2843358859384697</v>
      </c>
      <c r="J150">
        <v>1</v>
      </c>
      <c r="M150">
        <v>6.0650258956805603</v>
      </c>
      <c r="N150">
        <v>1</v>
      </c>
      <c r="Q150">
        <v>8.4322042560225103</v>
      </c>
      <c r="R150">
        <v>1</v>
      </c>
      <c r="U150">
        <v>7.89345718122956</v>
      </c>
      <c r="V150">
        <v>1</v>
      </c>
      <c r="Y150">
        <v>6.26440097350548</v>
      </c>
      <c r="Z150">
        <v>1</v>
      </c>
      <c r="AD150">
        <v>14.7381849155497</v>
      </c>
      <c r="AE150">
        <v>1</v>
      </c>
      <c r="AJ150">
        <v>16.6612404301293</v>
      </c>
      <c r="AK150">
        <v>1</v>
      </c>
      <c r="AO150">
        <v>13.502262417145699</v>
      </c>
      <c r="AP150">
        <v>1</v>
      </c>
      <c r="AU150">
        <v>7.11470261573999</v>
      </c>
      <c r="AV150">
        <v>1</v>
      </c>
      <c r="AZ150">
        <v>5.4356770723712202</v>
      </c>
      <c r="BA150">
        <v>1</v>
      </c>
      <c r="BE150">
        <v>9.2847127276258501</v>
      </c>
      <c r="BF150">
        <v>1</v>
      </c>
      <c r="BJ150">
        <v>9.2781916996920106</v>
      </c>
      <c r="BK150">
        <v>1</v>
      </c>
      <c r="BO150">
        <v>12.2982782183391</v>
      </c>
      <c r="BP150">
        <v>1</v>
      </c>
      <c r="BT150">
        <v>10.361284123700999</v>
      </c>
      <c r="BU150">
        <v>1</v>
      </c>
      <c r="BY150">
        <v>8.1296756308859095</v>
      </c>
      <c r="BZ150">
        <v>1</v>
      </c>
      <c r="CD150">
        <v>9.6304162798784692</v>
      </c>
      <c r="CE150">
        <v>1</v>
      </c>
    </row>
    <row r="151" spans="1:83" x14ac:dyDescent="0.15">
      <c r="A151">
        <v>5.4879947631943304</v>
      </c>
      <c r="B151">
        <v>1</v>
      </c>
      <c r="E151">
        <v>8.2342564502136799</v>
      </c>
      <c r="F151">
        <v>1</v>
      </c>
      <c r="I151">
        <v>8.8602080109214096</v>
      </c>
      <c r="J151">
        <v>1</v>
      </c>
      <c r="M151">
        <v>6.1639752623244499</v>
      </c>
      <c r="N151">
        <v>1</v>
      </c>
      <c r="Q151">
        <v>9.3521154392865604</v>
      </c>
      <c r="R151">
        <v>1</v>
      </c>
      <c r="U151">
        <v>6.6674523017135998</v>
      </c>
      <c r="V151">
        <v>1</v>
      </c>
      <c r="Y151">
        <v>8.3037008843712901</v>
      </c>
      <c r="Z151">
        <v>1</v>
      </c>
      <c r="AD151">
        <v>14.180870575734801</v>
      </c>
      <c r="AE151">
        <v>1</v>
      </c>
      <c r="AJ151">
        <v>15.8981304638758</v>
      </c>
      <c r="AK151">
        <v>1</v>
      </c>
      <c r="AO151">
        <v>14.395419138650601</v>
      </c>
      <c r="AP151">
        <v>1</v>
      </c>
      <c r="AU151">
        <v>7.4484308040371801</v>
      </c>
      <c r="AV151">
        <v>1</v>
      </c>
      <c r="AZ151">
        <v>6.6749332773441798</v>
      </c>
      <c r="BA151">
        <v>1</v>
      </c>
      <c r="BE151">
        <v>9.3357667479774005</v>
      </c>
      <c r="BF151">
        <v>1</v>
      </c>
      <c r="BJ151">
        <v>9.9824157964110007</v>
      </c>
      <c r="BK151">
        <v>1</v>
      </c>
      <c r="BO151">
        <v>11.3434564945718</v>
      </c>
      <c r="BP151">
        <v>1</v>
      </c>
      <c r="BT151">
        <v>9.7729226375827807</v>
      </c>
      <c r="BU151">
        <v>1</v>
      </c>
      <c r="BY151">
        <v>8.1068684811937093</v>
      </c>
      <c r="BZ151">
        <v>1</v>
      </c>
      <c r="CD151">
        <v>9.0432289858311208</v>
      </c>
      <c r="CE151">
        <v>1</v>
      </c>
    </row>
    <row r="152" spans="1:83" x14ac:dyDescent="0.15">
      <c r="A152">
        <v>5.0120810126235504</v>
      </c>
      <c r="B152">
        <v>1</v>
      </c>
      <c r="E152">
        <v>7.30214930335391</v>
      </c>
      <c r="F152">
        <v>1</v>
      </c>
      <c r="I152">
        <v>7.55897718239929</v>
      </c>
      <c r="J152">
        <v>1</v>
      </c>
      <c r="M152">
        <v>5.0956177479532201</v>
      </c>
      <c r="N152">
        <v>1</v>
      </c>
      <c r="Q152">
        <v>7.7826689798577799</v>
      </c>
      <c r="R152">
        <v>1</v>
      </c>
      <c r="U152">
        <v>7.25181442440645</v>
      </c>
      <c r="V152">
        <v>1</v>
      </c>
      <c r="Y152">
        <v>7.2457890296607204</v>
      </c>
      <c r="Z152">
        <v>1</v>
      </c>
      <c r="AD152">
        <v>12.666224317204501</v>
      </c>
      <c r="AE152">
        <v>1</v>
      </c>
      <c r="AJ152">
        <v>15.9429720757491</v>
      </c>
      <c r="AK152">
        <v>1</v>
      </c>
      <c r="AO152">
        <v>12.435044080961999</v>
      </c>
      <c r="AP152">
        <v>1</v>
      </c>
      <c r="AU152">
        <v>7.2819877572046501</v>
      </c>
      <c r="AV152">
        <v>1</v>
      </c>
      <c r="AZ152">
        <v>6.35964854737911</v>
      </c>
      <c r="BA152">
        <v>1</v>
      </c>
      <c r="BE152">
        <v>10.3186767077599</v>
      </c>
      <c r="BF152">
        <v>1</v>
      </c>
      <c r="BJ152">
        <v>9.1672479086228496</v>
      </c>
      <c r="BK152">
        <v>1</v>
      </c>
      <c r="BO152">
        <v>11.654879764164299</v>
      </c>
      <c r="BP152">
        <v>1</v>
      </c>
      <c r="BT152">
        <v>11.7078151711753</v>
      </c>
      <c r="BU152">
        <v>1</v>
      </c>
      <c r="BY152">
        <v>11.2083571005225</v>
      </c>
      <c r="BZ152">
        <v>1</v>
      </c>
      <c r="CD152">
        <v>9.6362201926147009</v>
      </c>
      <c r="CE152">
        <v>1</v>
      </c>
    </row>
    <row r="153" spans="1:83" x14ac:dyDescent="0.15">
      <c r="A153">
        <v>5.1718812772735099</v>
      </c>
      <c r="B153">
        <v>1</v>
      </c>
      <c r="E153">
        <v>6.90759233704145</v>
      </c>
      <c r="F153">
        <v>1</v>
      </c>
      <c r="I153">
        <v>7.5433057081358603</v>
      </c>
      <c r="J153">
        <v>1</v>
      </c>
      <c r="M153">
        <v>5.7496969395246298</v>
      </c>
      <c r="N153">
        <v>1</v>
      </c>
      <c r="Q153">
        <v>8.8148282273733898</v>
      </c>
      <c r="R153">
        <v>1</v>
      </c>
      <c r="U153">
        <v>7.2620710022136796</v>
      </c>
      <c r="V153">
        <v>1</v>
      </c>
      <c r="Y153">
        <v>8.3867505732176006</v>
      </c>
      <c r="Z153">
        <v>1</v>
      </c>
      <c r="AD153">
        <v>11.6090174024714</v>
      </c>
      <c r="AE153">
        <v>1</v>
      </c>
      <c r="AJ153">
        <v>15.595990579690399</v>
      </c>
      <c r="AK153">
        <v>1</v>
      </c>
      <c r="AO153">
        <v>12.785626831773699</v>
      </c>
      <c r="AP153">
        <v>1</v>
      </c>
      <c r="AU153">
        <v>9.1710986614837395</v>
      </c>
      <c r="AV153">
        <v>1</v>
      </c>
      <c r="AZ153">
        <v>6.6554413885667802</v>
      </c>
      <c r="BA153">
        <v>1</v>
      </c>
      <c r="BE153">
        <v>9.1986689309682497</v>
      </c>
      <c r="BF153">
        <v>1</v>
      </c>
      <c r="BJ153">
        <v>9.4676582540138998</v>
      </c>
      <c r="BK153">
        <v>1</v>
      </c>
      <c r="BO153">
        <v>10.312216741116501</v>
      </c>
      <c r="BP153">
        <v>1</v>
      </c>
      <c r="BT153">
        <v>10.635009305977499</v>
      </c>
      <c r="BU153">
        <v>1</v>
      </c>
      <c r="BY153">
        <v>12.421840590664001</v>
      </c>
      <c r="BZ153">
        <v>1</v>
      </c>
      <c r="CD153">
        <v>10.245689925317899</v>
      </c>
      <c r="CE153">
        <v>1</v>
      </c>
    </row>
    <row r="154" spans="1:83" x14ac:dyDescent="0.15">
      <c r="A154">
        <v>5.1394867937374098</v>
      </c>
      <c r="B154">
        <v>1</v>
      </c>
      <c r="E154">
        <v>6.9547599771458604</v>
      </c>
      <c r="F154">
        <v>1</v>
      </c>
      <c r="I154">
        <v>7.64445251772608</v>
      </c>
      <c r="J154">
        <v>1</v>
      </c>
      <c r="M154">
        <v>5.5628393757777399</v>
      </c>
      <c r="N154">
        <v>1</v>
      </c>
      <c r="Q154">
        <v>9.0552409319942697</v>
      </c>
      <c r="R154">
        <v>1</v>
      </c>
      <c r="U154">
        <v>7.92255615674613</v>
      </c>
      <c r="V154">
        <v>1</v>
      </c>
      <c r="Y154">
        <v>9.2153669481942995</v>
      </c>
      <c r="Z154">
        <v>1</v>
      </c>
      <c r="AD154">
        <v>8.7869031210546993</v>
      </c>
      <c r="AE154">
        <v>1</v>
      </c>
      <c r="AJ154">
        <v>15.361493631621</v>
      </c>
      <c r="AK154">
        <v>1</v>
      </c>
      <c r="AO154">
        <v>10.3405187356172</v>
      </c>
      <c r="AP154">
        <v>1</v>
      </c>
      <c r="AU154">
        <v>8.47389641988579</v>
      </c>
      <c r="AV154">
        <v>1</v>
      </c>
      <c r="AZ154">
        <v>6.8939158467535799</v>
      </c>
      <c r="BA154">
        <v>1</v>
      </c>
      <c r="BE154">
        <v>9.0943710969802396</v>
      </c>
      <c r="BF154">
        <v>1</v>
      </c>
      <c r="BJ154">
        <v>6.1725669131321999</v>
      </c>
      <c r="BK154">
        <v>1</v>
      </c>
      <c r="BO154">
        <v>10.9032104324044</v>
      </c>
      <c r="BP154">
        <v>1</v>
      </c>
      <c r="BT154">
        <v>10.832142253780299</v>
      </c>
      <c r="BU154">
        <v>1</v>
      </c>
      <c r="BY154">
        <v>13.468734569133501</v>
      </c>
      <c r="BZ154">
        <v>1</v>
      </c>
      <c r="CD154">
        <v>10.0500488904802</v>
      </c>
      <c r="CE154">
        <v>1</v>
      </c>
    </row>
    <row r="155" spans="1:83" x14ac:dyDescent="0.15">
      <c r="A155">
        <v>5.57128957235589</v>
      </c>
      <c r="B155">
        <v>1</v>
      </c>
      <c r="E155">
        <v>7.1812134509377801</v>
      </c>
      <c r="F155">
        <v>1</v>
      </c>
      <c r="I155">
        <v>7.8378055111352296</v>
      </c>
      <c r="J155">
        <v>1</v>
      </c>
      <c r="M155">
        <v>5.7807961869164304</v>
      </c>
      <c r="N155">
        <v>1</v>
      </c>
      <c r="Q155">
        <v>8.7210106959570108</v>
      </c>
      <c r="R155">
        <v>1</v>
      </c>
      <c r="U155">
        <v>7.1959690352285204</v>
      </c>
      <c r="V155">
        <v>1</v>
      </c>
      <c r="Y155">
        <v>9.5778328491186198</v>
      </c>
      <c r="Z155">
        <v>1</v>
      </c>
      <c r="AD155">
        <v>9.4332942015194607</v>
      </c>
      <c r="AE155">
        <v>1</v>
      </c>
      <c r="AJ155">
        <v>15.4463712205229</v>
      </c>
      <c r="AK155">
        <v>1</v>
      </c>
      <c r="AO155">
        <v>11.359336215816199</v>
      </c>
      <c r="AP155">
        <v>1</v>
      </c>
      <c r="AU155">
        <v>6.6172918640488598</v>
      </c>
      <c r="AV155">
        <v>1</v>
      </c>
      <c r="AZ155">
        <v>6.4298201786629603</v>
      </c>
      <c r="BA155">
        <v>1</v>
      </c>
      <c r="BE155">
        <v>9.0774617544124503</v>
      </c>
      <c r="BF155">
        <v>1</v>
      </c>
      <c r="BJ155">
        <v>5.5021027403610097</v>
      </c>
      <c r="BK155">
        <v>1</v>
      </c>
      <c r="BO155">
        <v>11.8903798089527</v>
      </c>
      <c r="BP155">
        <v>1</v>
      </c>
      <c r="BT155">
        <v>11.1977426625871</v>
      </c>
      <c r="BU155">
        <v>1</v>
      </c>
      <c r="BY155">
        <v>8.7045343885186295</v>
      </c>
      <c r="BZ155">
        <v>1</v>
      </c>
      <c r="CD155">
        <v>7.3680172794162404</v>
      </c>
      <c r="CE155">
        <v>1</v>
      </c>
    </row>
    <row r="156" spans="1:83" x14ac:dyDescent="0.15">
      <c r="A156">
        <v>5.3842628489789401</v>
      </c>
      <c r="B156">
        <v>1</v>
      </c>
      <c r="E156">
        <v>7.8101617319230501</v>
      </c>
      <c r="F156">
        <v>1</v>
      </c>
      <c r="I156">
        <v>7.4148348958064503</v>
      </c>
      <c r="J156">
        <v>1</v>
      </c>
      <c r="M156">
        <v>5.4201845643687001</v>
      </c>
      <c r="N156">
        <v>1</v>
      </c>
      <c r="Q156">
        <v>10.410941913571399</v>
      </c>
      <c r="R156">
        <v>1</v>
      </c>
      <c r="U156">
        <v>6.1193470814579802</v>
      </c>
      <c r="V156">
        <v>1</v>
      </c>
      <c r="Y156">
        <v>11.050660475688501</v>
      </c>
      <c r="Z156">
        <v>1</v>
      </c>
      <c r="AD156">
        <v>9.7655998163064801</v>
      </c>
      <c r="AE156">
        <v>1</v>
      </c>
      <c r="AJ156">
        <v>13.2997363979041</v>
      </c>
      <c r="AK156">
        <v>1</v>
      </c>
      <c r="AO156">
        <v>11.3229671497828</v>
      </c>
      <c r="AP156">
        <v>1</v>
      </c>
      <c r="AU156">
        <v>7.0325679428137704</v>
      </c>
      <c r="AV156">
        <v>1</v>
      </c>
      <c r="AZ156">
        <v>7.6641376234088803</v>
      </c>
      <c r="BA156">
        <v>1</v>
      </c>
      <c r="BE156">
        <v>9.7069972241046791</v>
      </c>
      <c r="BF156">
        <v>1</v>
      </c>
      <c r="BJ156">
        <v>5.6789335332510502</v>
      </c>
      <c r="BK156">
        <v>1</v>
      </c>
      <c r="BO156">
        <v>13.000357943603699</v>
      </c>
      <c r="BP156">
        <v>1</v>
      </c>
      <c r="BT156">
        <v>11.4343735341964</v>
      </c>
      <c r="BU156">
        <v>1</v>
      </c>
      <c r="BY156">
        <v>8.0709209370926995</v>
      </c>
      <c r="BZ156">
        <v>1</v>
      </c>
      <c r="CD156">
        <v>7.8649892401404102</v>
      </c>
      <c r="CE156">
        <v>1</v>
      </c>
    </row>
    <row r="157" spans="1:83" x14ac:dyDescent="0.15">
      <c r="A157">
        <v>5.4807015843800899</v>
      </c>
      <c r="B157">
        <v>1</v>
      </c>
      <c r="E157">
        <v>8.5559223508589799</v>
      </c>
      <c r="F157">
        <v>1</v>
      </c>
      <c r="I157">
        <v>6.6968808828704498</v>
      </c>
      <c r="J157">
        <v>1</v>
      </c>
      <c r="M157">
        <v>5.5509598647785197</v>
      </c>
      <c r="N157">
        <v>1</v>
      </c>
      <c r="Q157">
        <v>7.8105448226355296</v>
      </c>
      <c r="R157">
        <v>1</v>
      </c>
      <c r="U157">
        <v>6.2209519682952301</v>
      </c>
      <c r="V157">
        <v>1</v>
      </c>
      <c r="Y157">
        <v>9.7217103878081108</v>
      </c>
      <c r="Z157">
        <v>1</v>
      </c>
      <c r="AD157">
        <v>9.0719906879827903</v>
      </c>
      <c r="AE157">
        <v>1</v>
      </c>
      <c r="AJ157">
        <v>12.6586966761342</v>
      </c>
      <c r="AK157">
        <v>1</v>
      </c>
      <c r="AO157">
        <v>11.529407606082</v>
      </c>
      <c r="AP157">
        <v>1</v>
      </c>
      <c r="AU157">
        <v>6.7429171429569204</v>
      </c>
      <c r="AV157">
        <v>1</v>
      </c>
      <c r="AZ157">
        <v>10.0311338859796</v>
      </c>
      <c r="BA157">
        <v>1</v>
      </c>
      <c r="BE157">
        <v>8.5021328716659692</v>
      </c>
      <c r="BF157">
        <v>1</v>
      </c>
      <c r="BJ157">
        <v>12.771445896581501</v>
      </c>
      <c r="BK157">
        <v>1</v>
      </c>
      <c r="BO157">
        <v>8.8958955589602304</v>
      </c>
      <c r="BP157">
        <v>1</v>
      </c>
      <c r="BT157">
        <v>11.6872933352641</v>
      </c>
      <c r="BU157">
        <v>1</v>
      </c>
      <c r="BY157">
        <v>7.8082428529436898</v>
      </c>
      <c r="BZ157">
        <v>1</v>
      </c>
      <c r="CD157">
        <v>7.9522718969677602</v>
      </c>
      <c r="CE157">
        <v>1</v>
      </c>
    </row>
    <row r="158" spans="1:83" x14ac:dyDescent="0.15">
      <c r="A158">
        <v>4.9943337157128402</v>
      </c>
      <c r="B158">
        <v>1</v>
      </c>
      <c r="E158">
        <v>8.9490139703136506</v>
      </c>
      <c r="F158">
        <v>1</v>
      </c>
      <c r="I158">
        <v>6.7379920428778703</v>
      </c>
      <c r="J158">
        <v>1</v>
      </c>
      <c r="M158">
        <v>7.4662149765690904</v>
      </c>
      <c r="N158">
        <v>1</v>
      </c>
      <c r="Q158">
        <v>7.8827371257217198</v>
      </c>
      <c r="R158">
        <v>1</v>
      </c>
      <c r="U158">
        <v>6.7924863325778402</v>
      </c>
      <c r="V158">
        <v>1</v>
      </c>
      <c r="Y158">
        <v>10.5146853510984</v>
      </c>
      <c r="Z158">
        <v>1</v>
      </c>
      <c r="AD158">
        <v>9.4469409822988197</v>
      </c>
      <c r="AE158">
        <v>1</v>
      </c>
      <c r="AJ158">
        <v>12.538818975764499</v>
      </c>
      <c r="AK158">
        <v>1</v>
      </c>
      <c r="AO158">
        <v>13.043937460703001</v>
      </c>
      <c r="AP158">
        <v>1</v>
      </c>
      <c r="AU158">
        <v>11.4054331705818</v>
      </c>
      <c r="AV158">
        <v>1</v>
      </c>
      <c r="AZ158">
        <v>13.3556524466514</v>
      </c>
      <c r="BA158">
        <v>1</v>
      </c>
      <c r="BE158">
        <v>7.9027387744351403</v>
      </c>
      <c r="BF158">
        <v>1</v>
      </c>
      <c r="BJ158">
        <v>12.483593922072499</v>
      </c>
      <c r="BK158">
        <v>1</v>
      </c>
      <c r="BO158">
        <v>8.4685136696954899</v>
      </c>
      <c r="BP158">
        <v>1</v>
      </c>
      <c r="BT158">
        <v>7.6397362041822801</v>
      </c>
      <c r="BU158">
        <v>1</v>
      </c>
      <c r="BY158">
        <v>10.4153925688416</v>
      </c>
      <c r="BZ158">
        <v>1</v>
      </c>
      <c r="CD158">
        <v>8.0449934897481796</v>
      </c>
      <c r="CE158">
        <v>1</v>
      </c>
    </row>
    <row r="159" spans="1:83" x14ac:dyDescent="0.15">
      <c r="A159">
        <v>4.7530038767574796</v>
      </c>
      <c r="B159">
        <v>1</v>
      </c>
      <c r="E159">
        <v>9.3717971181427195</v>
      </c>
      <c r="F159">
        <v>1</v>
      </c>
      <c r="I159">
        <v>7.6779583312137003</v>
      </c>
      <c r="J159">
        <v>1</v>
      </c>
      <c r="M159">
        <v>7.3736221865399303</v>
      </c>
      <c r="N159">
        <v>1</v>
      </c>
      <c r="Q159">
        <v>6.3184938594381501</v>
      </c>
      <c r="R159">
        <v>1</v>
      </c>
      <c r="U159">
        <v>7.7954906008422897</v>
      </c>
      <c r="V159">
        <v>1</v>
      </c>
      <c r="Y159">
        <v>10.104040269052</v>
      </c>
      <c r="Z159">
        <v>1</v>
      </c>
      <c r="AD159">
        <v>8.5418833645339607</v>
      </c>
      <c r="AE159">
        <v>1</v>
      </c>
      <c r="AJ159">
        <v>13.998914802893999</v>
      </c>
      <c r="AK159">
        <v>1</v>
      </c>
      <c r="AO159">
        <v>11.7930791215877</v>
      </c>
      <c r="AP159">
        <v>1</v>
      </c>
      <c r="AU159">
        <v>10.7021794234473</v>
      </c>
      <c r="AV159">
        <v>1</v>
      </c>
      <c r="AZ159">
        <v>9.5913006744759493</v>
      </c>
      <c r="BA159">
        <v>1</v>
      </c>
      <c r="BE159">
        <v>7.7900279232057903</v>
      </c>
      <c r="BF159">
        <v>1</v>
      </c>
      <c r="BJ159">
        <v>11.1447957104048</v>
      </c>
      <c r="BK159">
        <v>1</v>
      </c>
      <c r="BO159">
        <v>7.4433177154421397</v>
      </c>
      <c r="BP159">
        <v>1</v>
      </c>
      <c r="BT159">
        <v>7.2310150947678</v>
      </c>
      <c r="BU159">
        <v>1</v>
      </c>
      <c r="BY159">
        <v>9.6381948375370605</v>
      </c>
      <c r="BZ159">
        <v>1</v>
      </c>
      <c r="CD159">
        <v>6.9435944946746799</v>
      </c>
      <c r="CE159">
        <v>1</v>
      </c>
    </row>
    <row r="160" spans="1:83" x14ac:dyDescent="0.15">
      <c r="A160">
        <v>4.5816508509391198</v>
      </c>
      <c r="B160">
        <v>1</v>
      </c>
      <c r="E160">
        <v>9.5027318586027398</v>
      </c>
      <c r="F160">
        <v>1</v>
      </c>
      <c r="I160">
        <v>9.8861479449131302</v>
      </c>
      <c r="J160">
        <v>1</v>
      </c>
      <c r="M160">
        <v>6.1205680598785399</v>
      </c>
      <c r="N160">
        <v>1</v>
      </c>
      <c r="Q160">
        <v>6.4198273137052499</v>
      </c>
      <c r="R160">
        <v>1</v>
      </c>
      <c r="U160">
        <v>8.2450512333766603</v>
      </c>
      <c r="V160">
        <v>1</v>
      </c>
      <c r="Y160">
        <v>10.2901714501005</v>
      </c>
      <c r="Z160">
        <v>1</v>
      </c>
      <c r="AD160">
        <v>8.3391809989466505</v>
      </c>
      <c r="AE160">
        <v>1</v>
      </c>
      <c r="AJ160">
        <v>13.033232986018399</v>
      </c>
      <c r="AK160">
        <v>1</v>
      </c>
      <c r="AO160">
        <v>11.0203339248822</v>
      </c>
      <c r="AP160">
        <v>1</v>
      </c>
      <c r="AU160">
        <v>9.8568221979809003</v>
      </c>
      <c r="AV160">
        <v>1</v>
      </c>
      <c r="AZ160">
        <v>9.0700352827821398</v>
      </c>
      <c r="BA160">
        <v>1</v>
      </c>
      <c r="BE160">
        <v>6.9461031702724698</v>
      </c>
      <c r="BF160">
        <v>1</v>
      </c>
      <c r="BJ160">
        <v>6.4994871997295496</v>
      </c>
      <c r="BK160">
        <v>1</v>
      </c>
      <c r="BO160">
        <v>6.1799840864830102</v>
      </c>
      <c r="BP160">
        <v>1</v>
      </c>
      <c r="BT160">
        <v>6.6125002391993499</v>
      </c>
      <c r="BU160">
        <v>1</v>
      </c>
      <c r="BY160">
        <v>9.1863732763177008</v>
      </c>
      <c r="BZ160">
        <v>1</v>
      </c>
      <c r="CD160">
        <v>7.3535721612819502</v>
      </c>
      <c r="CE160">
        <v>1</v>
      </c>
    </row>
    <row r="161" spans="1:83" x14ac:dyDescent="0.15">
      <c r="A161">
        <v>4.4229413422491604</v>
      </c>
      <c r="B161">
        <v>1</v>
      </c>
      <c r="E161">
        <v>10.060266697727799</v>
      </c>
      <c r="F161">
        <v>1</v>
      </c>
      <c r="I161">
        <v>9.2513205425432297</v>
      </c>
      <c r="J161">
        <v>1</v>
      </c>
      <c r="M161">
        <v>5.61618599332163</v>
      </c>
      <c r="N161">
        <v>1</v>
      </c>
      <c r="Q161">
        <v>6.7685381515002598</v>
      </c>
      <c r="R161">
        <v>1</v>
      </c>
      <c r="U161">
        <v>8.3799157409290501</v>
      </c>
      <c r="V161">
        <v>1</v>
      </c>
      <c r="Y161">
        <v>13.3710895914707</v>
      </c>
      <c r="Z161">
        <v>1</v>
      </c>
      <c r="AD161">
        <v>8.5231210992625606</v>
      </c>
      <c r="AE161">
        <v>1</v>
      </c>
      <c r="AJ161">
        <v>16.388004356167301</v>
      </c>
      <c r="AK161">
        <v>1</v>
      </c>
      <c r="AO161">
        <v>12.261611853142</v>
      </c>
      <c r="AP161">
        <v>1</v>
      </c>
      <c r="AU161">
        <v>9.9493862912323792</v>
      </c>
      <c r="AV161">
        <v>1</v>
      </c>
      <c r="AZ161">
        <v>7.5402930033691797</v>
      </c>
      <c r="BA161">
        <v>1</v>
      </c>
      <c r="BE161">
        <v>7.9229206361457001</v>
      </c>
      <c r="BF161">
        <v>1</v>
      </c>
      <c r="BJ161">
        <v>6.9930498051951098</v>
      </c>
      <c r="BK161">
        <v>1</v>
      </c>
      <c r="BO161">
        <v>5.7664979386958404</v>
      </c>
      <c r="BP161">
        <v>1</v>
      </c>
      <c r="BT161">
        <v>7.3942137316494696</v>
      </c>
      <c r="BU161">
        <v>1</v>
      </c>
      <c r="BY161">
        <v>8.4043253353611096</v>
      </c>
      <c r="BZ161">
        <v>1</v>
      </c>
      <c r="CD161">
        <v>7.2048671882204198</v>
      </c>
      <c r="CE161">
        <v>1</v>
      </c>
    </row>
    <row r="162" spans="1:83" x14ac:dyDescent="0.15">
      <c r="A162">
        <v>4.7122805232739697</v>
      </c>
      <c r="B162">
        <v>1</v>
      </c>
      <c r="E162">
        <v>8.4832049848178599</v>
      </c>
      <c r="F162">
        <v>1</v>
      </c>
      <c r="I162">
        <v>9.0372741424057192</v>
      </c>
      <c r="J162">
        <v>1</v>
      </c>
      <c r="M162">
        <v>5.3174499353044498</v>
      </c>
      <c r="N162">
        <v>1</v>
      </c>
      <c r="Q162">
        <v>7.58658782879683</v>
      </c>
      <c r="R162">
        <v>1</v>
      </c>
      <c r="U162">
        <v>9.3485765285614004</v>
      </c>
      <c r="V162">
        <v>1</v>
      </c>
      <c r="Y162">
        <v>13.922342713033199</v>
      </c>
      <c r="Z162">
        <v>1</v>
      </c>
      <c r="AD162">
        <v>8.1159124565092693</v>
      </c>
      <c r="AE162">
        <v>1</v>
      </c>
      <c r="AJ162">
        <v>11.0017558592259</v>
      </c>
      <c r="AK162">
        <v>1</v>
      </c>
      <c r="AO162">
        <v>13.2834658863969</v>
      </c>
      <c r="AP162">
        <v>1</v>
      </c>
      <c r="AU162">
        <v>6.6941935564941097</v>
      </c>
      <c r="AV162">
        <v>1</v>
      </c>
      <c r="AZ162">
        <v>6.3878539691184502</v>
      </c>
      <c r="BA162">
        <v>1</v>
      </c>
      <c r="BE162">
        <v>8.7386432044785796</v>
      </c>
      <c r="BF162">
        <v>1</v>
      </c>
      <c r="BJ162">
        <v>9.58801668183734</v>
      </c>
      <c r="BK162">
        <v>1</v>
      </c>
      <c r="BO162">
        <v>5.2045249815753003</v>
      </c>
      <c r="BP162">
        <v>1</v>
      </c>
      <c r="BT162">
        <v>9.9014440849771894</v>
      </c>
      <c r="BU162">
        <v>1</v>
      </c>
      <c r="BY162">
        <v>8.1170454334325193</v>
      </c>
      <c r="BZ162">
        <v>1</v>
      </c>
      <c r="CD162">
        <v>9.8035996361102899</v>
      </c>
      <c r="CE162">
        <v>1</v>
      </c>
    </row>
    <row r="163" spans="1:83" x14ac:dyDescent="0.15">
      <c r="A163">
        <v>4.7574964969886002</v>
      </c>
      <c r="B163">
        <v>1</v>
      </c>
      <c r="E163">
        <v>7.94918417378498</v>
      </c>
      <c r="F163">
        <v>1</v>
      </c>
      <c r="I163">
        <v>9.3495237427350002</v>
      </c>
      <c r="J163">
        <v>1</v>
      </c>
      <c r="M163">
        <v>6.5273909476310097</v>
      </c>
      <c r="N163">
        <v>1</v>
      </c>
      <c r="Q163">
        <v>9.6552659228916404</v>
      </c>
      <c r="R163">
        <v>1</v>
      </c>
      <c r="U163">
        <v>9.7014552008631405</v>
      </c>
      <c r="V163">
        <v>1</v>
      </c>
      <c r="Y163">
        <v>11.7841432312383</v>
      </c>
      <c r="Z163">
        <v>1</v>
      </c>
      <c r="AD163">
        <v>7.32533813093543</v>
      </c>
      <c r="AE163">
        <v>1</v>
      </c>
      <c r="AJ163">
        <v>10.7583352923084</v>
      </c>
      <c r="AK163">
        <v>1</v>
      </c>
      <c r="AO163">
        <v>15.1689105898246</v>
      </c>
      <c r="AP163">
        <v>1</v>
      </c>
      <c r="AU163">
        <v>5.9450943328306103</v>
      </c>
      <c r="AV163">
        <v>1</v>
      </c>
      <c r="AZ163">
        <v>6.6523016424563099</v>
      </c>
      <c r="BA163">
        <v>1</v>
      </c>
      <c r="BE163">
        <v>9.5914112587853193</v>
      </c>
      <c r="BF163">
        <v>1</v>
      </c>
      <c r="BJ163">
        <v>8.9965346261480796</v>
      </c>
      <c r="BK163">
        <v>1</v>
      </c>
      <c r="BO163">
        <v>8.7505519837544892</v>
      </c>
      <c r="BP163">
        <v>1</v>
      </c>
      <c r="BT163">
        <v>10.526436656932701</v>
      </c>
      <c r="BU163">
        <v>1</v>
      </c>
      <c r="BY163">
        <v>7.4444274915124202</v>
      </c>
      <c r="BZ163">
        <v>1</v>
      </c>
      <c r="CD163">
        <v>9.9198331517630702</v>
      </c>
      <c r="CE163">
        <v>1</v>
      </c>
    </row>
    <row r="164" spans="1:83" x14ac:dyDescent="0.15">
      <c r="A164">
        <v>4.9235900081282002</v>
      </c>
      <c r="B164">
        <v>1</v>
      </c>
      <c r="E164">
        <v>7.9524506062830396</v>
      </c>
      <c r="F164">
        <v>1</v>
      </c>
      <c r="I164">
        <v>8.0636063615340294</v>
      </c>
      <c r="J164">
        <v>1</v>
      </c>
      <c r="M164">
        <v>7.1446342020489997</v>
      </c>
      <c r="N164">
        <v>1</v>
      </c>
      <c r="Q164">
        <v>8.1111089822904603</v>
      </c>
      <c r="R164">
        <v>1</v>
      </c>
      <c r="U164">
        <v>9.3971826804133407</v>
      </c>
      <c r="V164">
        <v>1</v>
      </c>
      <c r="Y164">
        <v>11.202210305966201</v>
      </c>
      <c r="Z164">
        <v>1</v>
      </c>
      <c r="AD164">
        <v>7.1244801000295404</v>
      </c>
      <c r="AE164">
        <v>1</v>
      </c>
      <c r="AJ164">
        <v>11.0302125606194</v>
      </c>
      <c r="AK164">
        <v>1</v>
      </c>
      <c r="AO164">
        <v>13.9699663103696</v>
      </c>
      <c r="AP164">
        <v>1</v>
      </c>
      <c r="AU164">
        <v>6.4411438028453398</v>
      </c>
      <c r="AV164">
        <v>1</v>
      </c>
      <c r="AZ164">
        <v>7.5438612832313003</v>
      </c>
      <c r="BA164">
        <v>1</v>
      </c>
      <c r="BE164">
        <v>12.6333383561134</v>
      </c>
      <c r="BF164">
        <v>1</v>
      </c>
      <c r="BJ164">
        <v>10.0278918882819</v>
      </c>
      <c r="BK164">
        <v>1</v>
      </c>
      <c r="BO164">
        <v>10.361262990093</v>
      </c>
      <c r="BP164">
        <v>1</v>
      </c>
      <c r="BT164">
        <v>11.7152414027516</v>
      </c>
      <c r="BU164">
        <v>1</v>
      </c>
      <c r="BY164">
        <v>8.6269738371086007</v>
      </c>
      <c r="BZ164">
        <v>1</v>
      </c>
      <c r="CD164">
        <v>9.1219166919314691</v>
      </c>
      <c r="CE164">
        <v>1</v>
      </c>
    </row>
    <row r="165" spans="1:83" x14ac:dyDescent="0.15">
      <c r="A165">
        <v>4.8797541166521503</v>
      </c>
      <c r="B165">
        <v>1</v>
      </c>
      <c r="E165">
        <v>7.3310765100642099</v>
      </c>
      <c r="F165">
        <v>1</v>
      </c>
      <c r="I165">
        <v>8.1711455940567692</v>
      </c>
      <c r="J165">
        <v>1</v>
      </c>
      <c r="M165">
        <v>7.1587919759926599</v>
      </c>
      <c r="N165">
        <v>1</v>
      </c>
      <c r="Q165">
        <v>6.7965898784046699</v>
      </c>
      <c r="R165">
        <v>1</v>
      </c>
      <c r="U165">
        <v>7.5388893740712799</v>
      </c>
      <c r="V165">
        <v>1</v>
      </c>
      <c r="Y165">
        <v>10.3026280033371</v>
      </c>
      <c r="Z165">
        <v>1</v>
      </c>
      <c r="AD165">
        <v>6.5365933307583299</v>
      </c>
      <c r="AE165">
        <v>1</v>
      </c>
      <c r="AJ165">
        <v>11.9363392588583</v>
      </c>
      <c r="AK165">
        <v>1</v>
      </c>
      <c r="AO165">
        <v>12.264438658523</v>
      </c>
      <c r="AP165">
        <v>1</v>
      </c>
      <c r="AU165">
        <v>7.5274809830453098</v>
      </c>
      <c r="AV165">
        <v>1</v>
      </c>
      <c r="AZ165">
        <v>11.4948978692903</v>
      </c>
      <c r="BA165">
        <v>1</v>
      </c>
      <c r="BE165">
        <v>11.717566548096499</v>
      </c>
      <c r="BF165">
        <v>1</v>
      </c>
      <c r="BJ165">
        <v>11.281305257630001</v>
      </c>
      <c r="BK165">
        <v>1</v>
      </c>
      <c r="BO165">
        <v>11.684299709304</v>
      </c>
      <c r="BP165">
        <v>1</v>
      </c>
      <c r="BT165">
        <v>12.6261946379283</v>
      </c>
      <c r="BU165">
        <v>1</v>
      </c>
      <c r="BY165">
        <v>9.7028618114625207</v>
      </c>
      <c r="BZ165">
        <v>1</v>
      </c>
      <c r="CD165">
        <v>8.75467220981729</v>
      </c>
      <c r="CE165">
        <v>1</v>
      </c>
    </row>
    <row r="166" spans="1:83" x14ac:dyDescent="0.15">
      <c r="A166">
        <v>4.8510624234588597</v>
      </c>
      <c r="B166">
        <v>1</v>
      </c>
      <c r="E166">
        <v>7.9113349640289501</v>
      </c>
      <c r="F166">
        <v>1</v>
      </c>
      <c r="I166">
        <v>8.1718774296266101</v>
      </c>
      <c r="J166">
        <v>1</v>
      </c>
      <c r="M166">
        <v>6.9177890332331398</v>
      </c>
      <c r="N166">
        <v>1</v>
      </c>
      <c r="Q166">
        <v>7.3538396265394601</v>
      </c>
      <c r="R166">
        <v>1</v>
      </c>
      <c r="U166">
        <v>7.6493271075812999</v>
      </c>
      <c r="V166">
        <v>1</v>
      </c>
      <c r="Y166">
        <v>11.1652349842263</v>
      </c>
      <c r="Z166">
        <v>1</v>
      </c>
      <c r="AD166">
        <v>7.2234965166919398</v>
      </c>
      <c r="AE166">
        <v>1</v>
      </c>
      <c r="AJ166">
        <v>11.872625756627</v>
      </c>
      <c r="AK166">
        <v>1</v>
      </c>
      <c r="AO166">
        <v>11.6648418872519</v>
      </c>
      <c r="AP166">
        <v>1</v>
      </c>
      <c r="AU166">
        <v>9.36139575166324</v>
      </c>
      <c r="AV166">
        <v>1</v>
      </c>
      <c r="AZ166">
        <v>12.6147782807352</v>
      </c>
      <c r="BA166">
        <v>1</v>
      </c>
      <c r="BE166">
        <v>11.0670497516127</v>
      </c>
      <c r="BF166">
        <v>1</v>
      </c>
      <c r="BJ166">
        <v>10.1606976045162</v>
      </c>
      <c r="BK166">
        <v>1</v>
      </c>
      <c r="BO166">
        <v>11.768202164879799</v>
      </c>
      <c r="BP166">
        <v>1</v>
      </c>
      <c r="BT166">
        <v>13.0575898143216</v>
      </c>
      <c r="BU166">
        <v>1</v>
      </c>
      <c r="BY166">
        <v>10.8491635742363</v>
      </c>
      <c r="BZ166">
        <v>1</v>
      </c>
      <c r="CD166">
        <v>8.8238305902580194</v>
      </c>
      <c r="CE166">
        <v>1</v>
      </c>
    </row>
    <row r="167" spans="1:83" x14ac:dyDescent="0.15">
      <c r="A167">
        <v>4.5579629391291796</v>
      </c>
      <c r="B167">
        <v>1</v>
      </c>
      <c r="E167">
        <v>7.6613021746466803</v>
      </c>
      <c r="F167">
        <v>1</v>
      </c>
      <c r="I167">
        <v>8.0989106486313194</v>
      </c>
      <c r="J167">
        <v>1</v>
      </c>
      <c r="M167">
        <v>5.7889908666168699</v>
      </c>
      <c r="N167">
        <v>1</v>
      </c>
      <c r="Q167">
        <v>9.5464929443960909</v>
      </c>
      <c r="R167">
        <v>1</v>
      </c>
      <c r="U167">
        <v>8.1440800892964003</v>
      </c>
      <c r="V167">
        <v>1</v>
      </c>
      <c r="Y167">
        <v>11.166812354942101</v>
      </c>
      <c r="Z167">
        <v>1</v>
      </c>
      <c r="AD167">
        <v>8.06446509971863</v>
      </c>
      <c r="AE167">
        <v>1</v>
      </c>
      <c r="AJ167">
        <v>11.368748711077799</v>
      </c>
      <c r="AK167">
        <v>1</v>
      </c>
      <c r="AO167">
        <v>10.6550453430734</v>
      </c>
      <c r="AP167">
        <v>1</v>
      </c>
      <c r="AU167">
        <v>14.5944625624174</v>
      </c>
      <c r="AV167">
        <v>1</v>
      </c>
      <c r="AZ167">
        <v>11.3268109182646</v>
      </c>
      <c r="BA167">
        <v>1</v>
      </c>
      <c r="BE167">
        <v>7.8281691954105401</v>
      </c>
      <c r="BF167">
        <v>1</v>
      </c>
      <c r="BJ167">
        <v>10.0027418395795</v>
      </c>
      <c r="BK167">
        <v>1</v>
      </c>
      <c r="BO167">
        <v>10.5382821161341</v>
      </c>
      <c r="BP167">
        <v>1</v>
      </c>
      <c r="BT167">
        <v>10.6868522439653</v>
      </c>
      <c r="BU167">
        <v>1</v>
      </c>
      <c r="BY167">
        <v>11.149833565456399</v>
      </c>
      <c r="BZ167">
        <v>1</v>
      </c>
      <c r="CD167">
        <v>9.7866263681362895</v>
      </c>
      <c r="CE167">
        <v>1</v>
      </c>
    </row>
    <row r="168" spans="1:83" x14ac:dyDescent="0.15">
      <c r="A168">
        <v>4.9427636671506896</v>
      </c>
      <c r="B168">
        <v>1</v>
      </c>
      <c r="E168">
        <v>8.09779807760642</v>
      </c>
      <c r="F168">
        <v>1</v>
      </c>
      <c r="I168">
        <v>8.3812404718489901</v>
      </c>
      <c r="J168">
        <v>1</v>
      </c>
      <c r="M168">
        <v>6.3070647635861299</v>
      </c>
      <c r="N168">
        <v>1</v>
      </c>
      <c r="Q168">
        <v>8.8150949438723103</v>
      </c>
      <c r="R168">
        <v>1</v>
      </c>
      <c r="U168">
        <v>8.6851515189914892</v>
      </c>
      <c r="V168">
        <v>1</v>
      </c>
      <c r="Y168">
        <v>11.6613798773299</v>
      </c>
      <c r="Z168">
        <v>1</v>
      </c>
      <c r="AD168">
        <v>8.87845427509383</v>
      </c>
      <c r="AE168">
        <v>1</v>
      </c>
      <c r="AJ168">
        <v>11.892806803863101</v>
      </c>
      <c r="AK168">
        <v>1</v>
      </c>
      <c r="AO168">
        <v>9.3122092613516596</v>
      </c>
      <c r="AP168">
        <v>1</v>
      </c>
      <c r="AU168">
        <v>14.241579486814601</v>
      </c>
      <c r="AV168">
        <v>1</v>
      </c>
      <c r="AZ168">
        <v>10.854339729160399</v>
      </c>
      <c r="BA168">
        <v>1</v>
      </c>
      <c r="BE168">
        <v>7.3769126573637998</v>
      </c>
      <c r="BF168">
        <v>1</v>
      </c>
      <c r="BJ168">
        <v>9.7492095051619501</v>
      </c>
      <c r="BK168">
        <v>1</v>
      </c>
      <c r="BO168">
        <v>10.1550036674239</v>
      </c>
      <c r="BP168">
        <v>1</v>
      </c>
      <c r="BT168">
        <v>11.6382396605414</v>
      </c>
      <c r="BU168">
        <v>1</v>
      </c>
      <c r="BY168">
        <v>11.312439406847099</v>
      </c>
      <c r="BZ168">
        <v>1</v>
      </c>
      <c r="CD168">
        <v>10.7581840439281</v>
      </c>
      <c r="CE168">
        <v>1</v>
      </c>
    </row>
    <row r="169" spans="1:83" x14ac:dyDescent="0.15">
      <c r="A169">
        <v>4.8197868996554103</v>
      </c>
      <c r="B169">
        <v>1</v>
      </c>
      <c r="E169">
        <v>7.9690549629452496</v>
      </c>
      <c r="F169">
        <v>1</v>
      </c>
      <c r="I169">
        <v>6.2097950988291801</v>
      </c>
      <c r="J169">
        <v>1</v>
      </c>
      <c r="M169">
        <v>6.0795618742009196</v>
      </c>
      <c r="N169">
        <v>1</v>
      </c>
      <c r="Q169">
        <v>7.1053164268412399</v>
      </c>
      <c r="R169">
        <v>1</v>
      </c>
      <c r="U169">
        <v>8.5009800810496401</v>
      </c>
      <c r="V169">
        <v>1</v>
      </c>
      <c r="Y169">
        <v>12.375740954605099</v>
      </c>
      <c r="Z169">
        <v>1</v>
      </c>
      <c r="AD169">
        <v>10.100973607334</v>
      </c>
      <c r="AE169">
        <v>1</v>
      </c>
      <c r="AJ169">
        <v>13.995912897700601</v>
      </c>
      <c r="AK169">
        <v>1</v>
      </c>
      <c r="AO169">
        <v>9.7989116424246703</v>
      </c>
      <c r="AP169">
        <v>1</v>
      </c>
      <c r="AU169">
        <v>11.5918450126309</v>
      </c>
      <c r="AV169">
        <v>1</v>
      </c>
      <c r="AZ169">
        <v>10.2817045958009</v>
      </c>
      <c r="BA169">
        <v>1</v>
      </c>
      <c r="BE169">
        <v>6.2828415867006298</v>
      </c>
      <c r="BF169">
        <v>1</v>
      </c>
      <c r="BJ169">
        <v>9.5195947560230998</v>
      </c>
      <c r="BK169">
        <v>1</v>
      </c>
      <c r="BO169">
        <v>9.8906369979767703</v>
      </c>
      <c r="BP169">
        <v>1</v>
      </c>
      <c r="BT169">
        <v>11.2555938240211</v>
      </c>
      <c r="BU169">
        <v>1</v>
      </c>
      <c r="BY169">
        <v>9.9052207396584802</v>
      </c>
      <c r="BZ169">
        <v>1</v>
      </c>
      <c r="CD169">
        <v>10.504332258372701</v>
      </c>
      <c r="CE169">
        <v>1</v>
      </c>
    </row>
    <row r="170" spans="1:83" x14ac:dyDescent="0.15">
      <c r="A170">
        <v>5.2346829017099603</v>
      </c>
      <c r="B170">
        <v>1</v>
      </c>
      <c r="E170">
        <v>7.8400828428685001</v>
      </c>
      <c r="F170">
        <v>1</v>
      </c>
      <c r="I170">
        <v>6.6402673354019299</v>
      </c>
      <c r="J170">
        <v>1</v>
      </c>
      <c r="M170">
        <v>5.6512487140048204</v>
      </c>
      <c r="N170">
        <v>1</v>
      </c>
      <c r="Q170">
        <v>7.1236487790236502</v>
      </c>
      <c r="R170">
        <v>1</v>
      </c>
      <c r="U170">
        <v>10.557889207708101</v>
      </c>
      <c r="V170">
        <v>1</v>
      </c>
      <c r="Y170">
        <v>11.153202129070101</v>
      </c>
      <c r="Z170">
        <v>1</v>
      </c>
      <c r="AD170">
        <v>10.653069930233601</v>
      </c>
      <c r="AE170">
        <v>1</v>
      </c>
      <c r="AJ170">
        <v>15.104055367351499</v>
      </c>
      <c r="AK170">
        <v>1</v>
      </c>
      <c r="AO170">
        <v>11.7069574192726</v>
      </c>
      <c r="AP170">
        <v>1</v>
      </c>
      <c r="AU170">
        <v>10.484012331948501</v>
      </c>
      <c r="AV170">
        <v>1</v>
      </c>
      <c r="AZ170">
        <v>10.2911210780681</v>
      </c>
      <c r="BA170">
        <v>1</v>
      </c>
      <c r="BE170">
        <v>6.3915010776759296</v>
      </c>
      <c r="BF170">
        <v>1</v>
      </c>
      <c r="BJ170">
        <v>9.0519761197232302</v>
      </c>
      <c r="BK170">
        <v>1</v>
      </c>
      <c r="BO170">
        <v>11.1965262729966</v>
      </c>
      <c r="BP170">
        <v>1</v>
      </c>
      <c r="BT170">
        <v>11.9969417006747</v>
      </c>
      <c r="BU170">
        <v>1</v>
      </c>
      <c r="BY170">
        <v>11.372307569241</v>
      </c>
      <c r="BZ170">
        <v>1</v>
      </c>
      <c r="CD170">
        <v>10.688046688168299</v>
      </c>
      <c r="CE170">
        <v>1</v>
      </c>
    </row>
    <row r="171" spans="1:83" x14ac:dyDescent="0.15">
      <c r="A171">
        <v>4.9675926083560098</v>
      </c>
      <c r="B171">
        <v>1</v>
      </c>
      <c r="E171">
        <v>9.3544714675789002</v>
      </c>
      <c r="F171">
        <v>1</v>
      </c>
      <c r="I171">
        <v>6.7706176652400298</v>
      </c>
      <c r="J171">
        <v>1</v>
      </c>
      <c r="M171">
        <v>5.9385897075589398</v>
      </c>
      <c r="N171">
        <v>1</v>
      </c>
      <c r="Q171">
        <v>6.9326883533674604</v>
      </c>
      <c r="R171">
        <v>1</v>
      </c>
      <c r="U171">
        <v>9.3134438638718091</v>
      </c>
      <c r="V171">
        <v>1</v>
      </c>
      <c r="Y171">
        <v>10.4632001114192</v>
      </c>
      <c r="Z171">
        <v>1</v>
      </c>
      <c r="AD171">
        <v>10.6153229004788</v>
      </c>
      <c r="AE171">
        <v>1</v>
      </c>
      <c r="AJ171">
        <v>14.0869036665222</v>
      </c>
      <c r="AK171">
        <v>1</v>
      </c>
      <c r="AO171">
        <v>8.3266376333568903</v>
      </c>
      <c r="AP171">
        <v>1</v>
      </c>
      <c r="AU171">
        <v>8.9573985695017502</v>
      </c>
      <c r="AV171">
        <v>1</v>
      </c>
      <c r="AZ171">
        <v>11.0963661708331</v>
      </c>
      <c r="BA171">
        <v>1</v>
      </c>
      <c r="BE171">
        <v>6.3473983037122004</v>
      </c>
      <c r="BF171">
        <v>1</v>
      </c>
      <c r="BJ171">
        <v>8.8099899844538303</v>
      </c>
      <c r="BK171">
        <v>1</v>
      </c>
      <c r="BO171">
        <v>10.7556375471735</v>
      </c>
      <c r="BP171">
        <v>1</v>
      </c>
      <c r="BT171">
        <v>11.817469291778099</v>
      </c>
      <c r="BU171">
        <v>1</v>
      </c>
      <c r="BY171">
        <v>10.994649463449001</v>
      </c>
      <c r="BZ171">
        <v>1</v>
      </c>
      <c r="CD171">
        <v>10.25150368686</v>
      </c>
      <c r="CE171">
        <v>1</v>
      </c>
    </row>
    <row r="172" spans="1:83" x14ac:dyDescent="0.15">
      <c r="A172">
        <v>4.9183740959618296</v>
      </c>
      <c r="B172">
        <v>1</v>
      </c>
      <c r="E172">
        <v>12.6197918688635</v>
      </c>
      <c r="F172">
        <v>1</v>
      </c>
      <c r="I172">
        <v>9.0709496012602102</v>
      </c>
      <c r="J172">
        <v>1</v>
      </c>
      <c r="M172">
        <v>5.3620057263118204</v>
      </c>
      <c r="N172">
        <v>1</v>
      </c>
      <c r="Q172">
        <v>7.6461565785468002</v>
      </c>
      <c r="R172">
        <v>1</v>
      </c>
      <c r="U172">
        <v>10.389229544200701</v>
      </c>
      <c r="V172">
        <v>1</v>
      </c>
      <c r="Y172">
        <v>10.7556476266847</v>
      </c>
      <c r="Z172">
        <v>1</v>
      </c>
      <c r="AD172">
        <v>10.157795336106799</v>
      </c>
      <c r="AE172">
        <v>1</v>
      </c>
      <c r="AJ172">
        <v>14.308543757528099</v>
      </c>
      <c r="AK172">
        <v>1</v>
      </c>
      <c r="AO172">
        <v>8.1930102692030609</v>
      </c>
      <c r="AP172">
        <v>1</v>
      </c>
      <c r="AU172">
        <v>6.6207471252916896</v>
      </c>
      <c r="AV172">
        <v>1</v>
      </c>
      <c r="AZ172">
        <v>10.451723450280101</v>
      </c>
      <c r="BA172">
        <v>1</v>
      </c>
      <c r="BE172">
        <v>7.2032066504617198</v>
      </c>
      <c r="BF172">
        <v>1</v>
      </c>
      <c r="BJ172">
        <v>7.7351390102745796</v>
      </c>
      <c r="BK172">
        <v>1</v>
      </c>
      <c r="BO172">
        <v>11.009554004620201</v>
      </c>
      <c r="BP172">
        <v>1</v>
      </c>
      <c r="BT172">
        <v>11.658296686745</v>
      </c>
      <c r="BU172">
        <v>1</v>
      </c>
      <c r="BY172">
        <v>11.023480401312399</v>
      </c>
      <c r="BZ172">
        <v>1</v>
      </c>
      <c r="CD172">
        <v>10.2262907226739</v>
      </c>
      <c r="CE172">
        <v>1</v>
      </c>
    </row>
    <row r="173" spans="1:83" x14ac:dyDescent="0.15">
      <c r="A173">
        <v>5.0407771568413802</v>
      </c>
      <c r="B173">
        <v>1</v>
      </c>
      <c r="E173">
        <v>9.5127989815898601</v>
      </c>
      <c r="F173">
        <v>1</v>
      </c>
      <c r="I173">
        <v>8.4332987386593405</v>
      </c>
      <c r="J173">
        <v>1</v>
      </c>
      <c r="M173">
        <v>5.6126977091972297</v>
      </c>
      <c r="N173">
        <v>1</v>
      </c>
      <c r="Q173">
        <v>8.3855785383574695</v>
      </c>
      <c r="R173">
        <v>1</v>
      </c>
      <c r="U173">
        <v>11.461794344733001</v>
      </c>
      <c r="V173">
        <v>1</v>
      </c>
      <c r="Y173">
        <v>11.7488698226765</v>
      </c>
      <c r="Z173">
        <v>1</v>
      </c>
      <c r="AD173">
        <v>9.4942761398887594</v>
      </c>
      <c r="AE173">
        <v>1</v>
      </c>
      <c r="AJ173">
        <v>14.8107062110521</v>
      </c>
      <c r="AK173">
        <v>1</v>
      </c>
      <c r="AO173">
        <v>9.1849104815943505</v>
      </c>
      <c r="AP173">
        <v>1</v>
      </c>
      <c r="AU173">
        <v>7.0448237701482297</v>
      </c>
      <c r="AV173">
        <v>1</v>
      </c>
      <c r="AZ173">
        <v>10.715249093421599</v>
      </c>
      <c r="BA173">
        <v>1</v>
      </c>
      <c r="BE173">
        <v>8.8353807509736892</v>
      </c>
      <c r="BF173">
        <v>1</v>
      </c>
      <c r="BJ173">
        <v>5.9043751931614299</v>
      </c>
      <c r="BK173">
        <v>1</v>
      </c>
      <c r="BO173">
        <v>11.343575111841</v>
      </c>
      <c r="BP173">
        <v>1</v>
      </c>
      <c r="BT173">
        <v>12.004872514206101</v>
      </c>
      <c r="BU173">
        <v>1</v>
      </c>
      <c r="BY173">
        <v>11.3235802418346</v>
      </c>
      <c r="BZ173">
        <v>1</v>
      </c>
      <c r="CD173">
        <v>10.4838166629001</v>
      </c>
      <c r="CE173">
        <v>1</v>
      </c>
    </row>
    <row r="174" spans="1:83" x14ac:dyDescent="0.15">
      <c r="A174">
        <v>5.0885652606526897</v>
      </c>
      <c r="B174">
        <v>1</v>
      </c>
      <c r="E174">
        <v>10.1709533709012</v>
      </c>
      <c r="F174">
        <v>1</v>
      </c>
      <c r="I174">
        <v>7.76274597272789</v>
      </c>
      <c r="J174">
        <v>1</v>
      </c>
      <c r="M174">
        <v>5.7665831478917502</v>
      </c>
      <c r="N174">
        <v>1</v>
      </c>
      <c r="Q174">
        <v>8.2408666294060797</v>
      </c>
      <c r="R174">
        <v>1</v>
      </c>
      <c r="U174">
        <v>10.6598485634974</v>
      </c>
      <c r="V174">
        <v>1</v>
      </c>
      <c r="Y174">
        <v>13.8696901296886</v>
      </c>
      <c r="Z174">
        <v>1</v>
      </c>
      <c r="AD174">
        <v>7.4766623420679901</v>
      </c>
      <c r="AE174">
        <v>1</v>
      </c>
      <c r="AJ174">
        <v>16.439355050937198</v>
      </c>
      <c r="AK174">
        <v>1</v>
      </c>
      <c r="AO174">
        <v>7.2836650089915302</v>
      </c>
      <c r="AP174">
        <v>1</v>
      </c>
      <c r="AU174">
        <v>6.8074979138121101</v>
      </c>
      <c r="AV174">
        <v>1</v>
      </c>
      <c r="AZ174">
        <v>10.3099804089291</v>
      </c>
      <c r="BA174">
        <v>1</v>
      </c>
      <c r="BE174">
        <v>12.692330713859601</v>
      </c>
      <c r="BF174">
        <v>1</v>
      </c>
      <c r="BJ174">
        <v>6.0237711030743997</v>
      </c>
      <c r="BK174">
        <v>1</v>
      </c>
      <c r="BO174">
        <v>10.3796123568887</v>
      </c>
      <c r="BP174">
        <v>1</v>
      </c>
      <c r="BT174">
        <v>12.194643576292201</v>
      </c>
      <c r="BU174">
        <v>1</v>
      </c>
      <c r="BY174">
        <v>10.3798069834377</v>
      </c>
      <c r="BZ174">
        <v>1</v>
      </c>
      <c r="CD174">
        <v>10.486460257695001</v>
      </c>
      <c r="CE174">
        <v>1</v>
      </c>
    </row>
    <row r="175" spans="1:83" x14ac:dyDescent="0.15">
      <c r="A175">
        <v>5.3502037770809503</v>
      </c>
      <c r="B175">
        <v>1</v>
      </c>
      <c r="E175">
        <v>10.037365271333799</v>
      </c>
      <c r="F175">
        <v>1</v>
      </c>
      <c r="I175">
        <v>7.4661970342507997</v>
      </c>
      <c r="J175">
        <v>1</v>
      </c>
      <c r="Q175">
        <v>7.9887933121000501</v>
      </c>
      <c r="R175">
        <v>1</v>
      </c>
      <c r="U175">
        <v>11.065485101540199</v>
      </c>
      <c r="V175">
        <v>1</v>
      </c>
      <c r="Y175">
        <v>14.150754495583801</v>
      </c>
      <c r="Z175">
        <v>1</v>
      </c>
      <c r="AD175">
        <v>7.17117838804797</v>
      </c>
      <c r="AE175">
        <v>1</v>
      </c>
      <c r="AJ175">
        <v>15.9409925633153</v>
      </c>
      <c r="AK175">
        <v>1</v>
      </c>
      <c r="AO175">
        <v>7.6904288351975003</v>
      </c>
      <c r="AP175">
        <v>1</v>
      </c>
      <c r="AU175">
        <v>10.2644550100394</v>
      </c>
      <c r="AV175">
        <v>1</v>
      </c>
      <c r="AZ175">
        <v>9.66148779103181</v>
      </c>
      <c r="BA175">
        <v>1</v>
      </c>
      <c r="BE175">
        <v>11.7898096200894</v>
      </c>
      <c r="BF175">
        <v>1</v>
      </c>
      <c r="BJ175">
        <v>6.9362267003147302</v>
      </c>
      <c r="BK175">
        <v>1</v>
      </c>
      <c r="BO175">
        <v>6.6949898878199203</v>
      </c>
      <c r="BP175">
        <v>1</v>
      </c>
      <c r="BT175">
        <v>13.2819324322789</v>
      </c>
      <c r="BU175">
        <v>1</v>
      </c>
      <c r="BY175">
        <v>11.448150909595901</v>
      </c>
      <c r="BZ175">
        <v>1</v>
      </c>
      <c r="CD175">
        <v>10.613729079863701</v>
      </c>
      <c r="CE175">
        <v>1</v>
      </c>
    </row>
    <row r="176" spans="1:83" x14ac:dyDescent="0.15">
      <c r="A176">
        <v>5.2594112922289602</v>
      </c>
      <c r="B176">
        <v>1</v>
      </c>
      <c r="E176">
        <v>10.165853694172499</v>
      </c>
      <c r="F176">
        <v>1</v>
      </c>
      <c r="I176">
        <v>6.5855059795030497</v>
      </c>
      <c r="J176">
        <v>1</v>
      </c>
      <c r="Q176">
        <v>7.8084426397034497</v>
      </c>
      <c r="R176">
        <v>1</v>
      </c>
      <c r="U176">
        <v>10.785518273378299</v>
      </c>
      <c r="V176">
        <v>1</v>
      </c>
      <c r="Y176">
        <v>14.472913233610599</v>
      </c>
      <c r="Z176">
        <v>1</v>
      </c>
      <c r="AD176">
        <v>7.5630605072697099</v>
      </c>
      <c r="AE176">
        <v>1</v>
      </c>
      <c r="AJ176">
        <v>13.0207401929477</v>
      </c>
      <c r="AK176">
        <v>1</v>
      </c>
      <c r="AO176">
        <v>6.9801726704489004</v>
      </c>
      <c r="AP176">
        <v>1</v>
      </c>
      <c r="AU176">
        <v>14.516372686641899</v>
      </c>
      <c r="AV176">
        <v>1</v>
      </c>
      <c r="AZ176">
        <v>7.4744883923446901</v>
      </c>
      <c r="BA176">
        <v>1</v>
      </c>
      <c r="BE176">
        <v>11.5603812426502</v>
      </c>
      <c r="BF176">
        <v>1</v>
      </c>
      <c r="BJ176">
        <v>15.311028437009201</v>
      </c>
      <c r="BK176">
        <v>1</v>
      </c>
      <c r="BO176">
        <v>6.38419098001006</v>
      </c>
      <c r="BP176">
        <v>1</v>
      </c>
      <c r="BT176">
        <v>13.3978756114749</v>
      </c>
      <c r="BU176">
        <v>1</v>
      </c>
      <c r="BY176">
        <v>10.4120201670697</v>
      </c>
      <c r="BZ176">
        <v>1</v>
      </c>
      <c r="CD176">
        <v>9.7313826001815205</v>
      </c>
      <c r="CE176">
        <v>1</v>
      </c>
    </row>
    <row r="177" spans="1:83" x14ac:dyDescent="0.15">
      <c r="A177">
        <v>5.1609410518706396</v>
      </c>
      <c r="B177">
        <v>1</v>
      </c>
      <c r="E177">
        <v>11.1926843509397</v>
      </c>
      <c r="F177">
        <v>1</v>
      </c>
      <c r="I177">
        <v>6.6214216547979401</v>
      </c>
      <c r="J177">
        <v>1</v>
      </c>
      <c r="Q177">
        <v>7.4662846710431801</v>
      </c>
      <c r="R177">
        <v>1</v>
      </c>
      <c r="U177">
        <v>10.461817867309501</v>
      </c>
      <c r="V177">
        <v>1</v>
      </c>
      <c r="Y177">
        <v>13.650244821467</v>
      </c>
      <c r="Z177">
        <v>1</v>
      </c>
      <c r="AD177">
        <v>7.0053111281234601</v>
      </c>
      <c r="AE177">
        <v>1</v>
      </c>
      <c r="AJ177">
        <v>11.160774855584</v>
      </c>
      <c r="AK177">
        <v>1</v>
      </c>
      <c r="AO177">
        <v>7.90658834201174</v>
      </c>
      <c r="AP177">
        <v>1</v>
      </c>
      <c r="AU177">
        <v>14.233936678465099</v>
      </c>
      <c r="AV177">
        <v>1</v>
      </c>
      <c r="AZ177">
        <v>7.5518451841082701</v>
      </c>
      <c r="BA177">
        <v>1</v>
      </c>
      <c r="BE177">
        <v>11.0946547305909</v>
      </c>
      <c r="BF177">
        <v>1</v>
      </c>
      <c r="BJ177">
        <v>12.899277829630799</v>
      </c>
      <c r="BK177">
        <v>1</v>
      </c>
      <c r="BO177">
        <v>7.42193721528057</v>
      </c>
      <c r="BP177">
        <v>1</v>
      </c>
      <c r="BT177">
        <v>12.280099972520899</v>
      </c>
      <c r="BU177">
        <v>1</v>
      </c>
      <c r="BY177">
        <v>10.360483773984599</v>
      </c>
      <c r="BZ177">
        <v>1</v>
      </c>
      <c r="CD177">
        <v>9.8249587896064501</v>
      </c>
      <c r="CE177">
        <v>1</v>
      </c>
    </row>
    <row r="178" spans="1:83" x14ac:dyDescent="0.15">
      <c r="A178">
        <v>4.7079627488440003</v>
      </c>
      <c r="B178">
        <v>1</v>
      </c>
      <c r="E178">
        <v>12.166279488221299</v>
      </c>
      <c r="F178">
        <v>1</v>
      </c>
      <c r="I178">
        <v>7.1560752150009099</v>
      </c>
      <c r="J178">
        <v>1</v>
      </c>
      <c r="Q178">
        <v>8.2083861416460202</v>
      </c>
      <c r="R178">
        <v>1</v>
      </c>
      <c r="U178">
        <v>11.226992777565799</v>
      </c>
      <c r="V178">
        <v>1</v>
      </c>
      <c r="Y178">
        <v>12.1948044833685</v>
      </c>
      <c r="Z178">
        <v>1</v>
      </c>
      <c r="AD178">
        <v>6.5366397879095803</v>
      </c>
      <c r="AE178">
        <v>1</v>
      </c>
      <c r="AJ178">
        <v>11.058280671855499</v>
      </c>
      <c r="AK178">
        <v>1</v>
      </c>
      <c r="AO178">
        <v>8.4504738191396704</v>
      </c>
      <c r="AP178">
        <v>1</v>
      </c>
      <c r="AU178">
        <v>14.480762537518199</v>
      </c>
      <c r="AV178">
        <v>1</v>
      </c>
      <c r="AZ178">
        <v>7.23304119210965</v>
      </c>
      <c r="BA178">
        <v>1</v>
      </c>
      <c r="BE178">
        <v>10.200062540760101</v>
      </c>
      <c r="BF178">
        <v>1</v>
      </c>
      <c r="BJ178">
        <v>8.6337525805782604</v>
      </c>
      <c r="BK178">
        <v>1</v>
      </c>
      <c r="BO178">
        <v>10.906514148575001</v>
      </c>
      <c r="BP178">
        <v>1</v>
      </c>
      <c r="BT178">
        <v>11.3716901933815</v>
      </c>
      <c r="BU178">
        <v>1</v>
      </c>
      <c r="BY178">
        <v>11.212117318104401</v>
      </c>
      <c r="BZ178">
        <v>1</v>
      </c>
      <c r="CD178">
        <v>10.0037665916787</v>
      </c>
      <c r="CE178">
        <v>1</v>
      </c>
    </row>
    <row r="179" spans="1:83" x14ac:dyDescent="0.15">
      <c r="A179">
        <v>5.1413270203572701</v>
      </c>
      <c r="B179">
        <v>1</v>
      </c>
      <c r="E179">
        <v>14.9771936117675</v>
      </c>
      <c r="F179">
        <v>1</v>
      </c>
      <c r="I179">
        <v>6.24223680341938</v>
      </c>
      <c r="J179">
        <v>1</v>
      </c>
      <c r="Q179">
        <v>8.0673335506660209</v>
      </c>
      <c r="R179">
        <v>1</v>
      </c>
      <c r="U179">
        <v>12.5891738838453</v>
      </c>
      <c r="V179">
        <v>1</v>
      </c>
      <c r="Y179">
        <v>10.6657074720229</v>
      </c>
      <c r="Z179">
        <v>1</v>
      </c>
      <c r="AD179">
        <v>7.5635485576239097</v>
      </c>
      <c r="AE179">
        <v>1</v>
      </c>
      <c r="AJ179">
        <v>11.7864173902061</v>
      </c>
      <c r="AK179">
        <v>1</v>
      </c>
      <c r="AO179">
        <v>6.4774837366810996</v>
      </c>
      <c r="AP179">
        <v>1</v>
      </c>
      <c r="AU179">
        <v>6.4397387459254896</v>
      </c>
      <c r="AV179">
        <v>1</v>
      </c>
      <c r="AZ179">
        <v>7.7887488952967301</v>
      </c>
      <c r="BA179">
        <v>1</v>
      </c>
      <c r="BE179">
        <v>10.137956461815399</v>
      </c>
      <c r="BF179">
        <v>1</v>
      </c>
      <c r="BJ179">
        <v>6.6076947245015401</v>
      </c>
      <c r="BK179">
        <v>1</v>
      </c>
      <c r="BO179">
        <v>10.9992879508667</v>
      </c>
      <c r="BP179">
        <v>1</v>
      </c>
      <c r="BT179">
        <v>9.6612124518721103</v>
      </c>
      <c r="BU179">
        <v>1</v>
      </c>
      <c r="BY179">
        <v>12.840405554780901</v>
      </c>
      <c r="BZ179">
        <v>1</v>
      </c>
      <c r="CD179">
        <v>11.0981294453132</v>
      </c>
      <c r="CE179">
        <v>1</v>
      </c>
    </row>
    <row r="180" spans="1:83" x14ac:dyDescent="0.15">
      <c r="A180">
        <v>5.2446134884183904</v>
      </c>
      <c r="B180">
        <v>1</v>
      </c>
      <c r="E180">
        <v>16.132429984167299</v>
      </c>
      <c r="F180">
        <v>1</v>
      </c>
      <c r="I180">
        <v>8.1184380622604095</v>
      </c>
      <c r="J180">
        <v>1</v>
      </c>
      <c r="Q180">
        <v>10.1346270877003</v>
      </c>
      <c r="R180">
        <v>1</v>
      </c>
      <c r="U180">
        <v>14.0983197856772</v>
      </c>
      <c r="V180">
        <v>1</v>
      </c>
      <c r="Y180">
        <v>10.163081982810599</v>
      </c>
      <c r="Z180">
        <v>1</v>
      </c>
      <c r="AD180">
        <v>7.4973165338797099</v>
      </c>
      <c r="AE180">
        <v>1</v>
      </c>
      <c r="AJ180">
        <v>11.787142108987799</v>
      </c>
      <c r="AK180">
        <v>1</v>
      </c>
      <c r="AO180">
        <v>6.78938689086716</v>
      </c>
      <c r="AP180">
        <v>1</v>
      </c>
      <c r="AU180">
        <v>6.5804442860863901</v>
      </c>
      <c r="AV180">
        <v>1</v>
      </c>
      <c r="AZ180">
        <v>5.1004839561892501</v>
      </c>
      <c r="BA180">
        <v>1</v>
      </c>
      <c r="BE180">
        <v>9.7135166980397507</v>
      </c>
      <c r="BF180">
        <v>1</v>
      </c>
      <c r="BJ180">
        <v>7.2429087983114098</v>
      </c>
      <c r="BK180">
        <v>1</v>
      </c>
      <c r="BO180">
        <v>12.8540349884856</v>
      </c>
      <c r="BP180">
        <v>1</v>
      </c>
      <c r="BT180">
        <v>9.4863507500579196</v>
      </c>
      <c r="BU180">
        <v>1</v>
      </c>
      <c r="BY180">
        <v>10.5145108826878</v>
      </c>
      <c r="BZ180">
        <v>1</v>
      </c>
      <c r="CD180">
        <v>10.839113726067501</v>
      </c>
      <c r="CE180">
        <v>1</v>
      </c>
    </row>
    <row r="181" spans="1:83" x14ac:dyDescent="0.15">
      <c r="A181">
        <v>5.31286345892092</v>
      </c>
      <c r="B181">
        <v>1</v>
      </c>
      <c r="E181">
        <v>15.4227643474317</v>
      </c>
      <c r="F181">
        <v>1</v>
      </c>
      <c r="I181">
        <v>8.0619353846913704</v>
      </c>
      <c r="J181">
        <v>1</v>
      </c>
      <c r="Q181">
        <v>10.2124878229779</v>
      </c>
      <c r="R181">
        <v>1</v>
      </c>
      <c r="U181">
        <v>9.99986981398221</v>
      </c>
      <c r="V181">
        <v>1</v>
      </c>
      <c r="Y181">
        <v>8.7352424678402194</v>
      </c>
      <c r="Z181">
        <v>1</v>
      </c>
      <c r="AD181">
        <v>8.2939103598985398</v>
      </c>
      <c r="AE181">
        <v>1</v>
      </c>
      <c r="AJ181">
        <v>12.191505294739599</v>
      </c>
      <c r="AK181">
        <v>1</v>
      </c>
      <c r="AO181">
        <v>7.4275684416037802</v>
      </c>
      <c r="AP181">
        <v>1</v>
      </c>
      <c r="AU181">
        <v>5.9549244903069702</v>
      </c>
      <c r="AV181">
        <v>1</v>
      </c>
      <c r="AZ181">
        <v>5.1582902005429698</v>
      </c>
      <c r="BA181">
        <v>1</v>
      </c>
      <c r="BE181">
        <v>8.7362002987005596</v>
      </c>
      <c r="BF181">
        <v>1</v>
      </c>
      <c r="BJ181">
        <v>8.6032223201765206</v>
      </c>
      <c r="BK181">
        <v>1</v>
      </c>
      <c r="BO181">
        <v>12.404348800019401</v>
      </c>
      <c r="BP181">
        <v>1</v>
      </c>
      <c r="BT181">
        <v>7.8962340549543599</v>
      </c>
      <c r="BU181">
        <v>1</v>
      </c>
      <c r="BY181">
        <v>9.9291535532211803</v>
      </c>
      <c r="BZ181">
        <v>1</v>
      </c>
      <c r="CD181">
        <v>10.4565470260855</v>
      </c>
      <c r="CE181">
        <v>1</v>
      </c>
    </row>
    <row r="182" spans="1:83" x14ac:dyDescent="0.15">
      <c r="A182">
        <v>5.1115822142045699</v>
      </c>
      <c r="B182">
        <v>1</v>
      </c>
      <c r="E182">
        <v>17.466393854523101</v>
      </c>
      <c r="F182">
        <v>1</v>
      </c>
      <c r="I182">
        <v>9.2670541805937301</v>
      </c>
      <c r="J182">
        <v>1</v>
      </c>
      <c r="Q182">
        <v>9.6170670995702299</v>
      </c>
      <c r="R182">
        <v>1</v>
      </c>
      <c r="U182">
        <v>9.9325061718693792</v>
      </c>
      <c r="V182">
        <v>1</v>
      </c>
      <c r="Y182">
        <v>8.8836947141102396</v>
      </c>
      <c r="Z182">
        <v>1</v>
      </c>
      <c r="AD182">
        <v>8.9693972989847701</v>
      </c>
      <c r="AE182">
        <v>1</v>
      </c>
      <c r="AJ182">
        <v>11.871948520436501</v>
      </c>
      <c r="AK182">
        <v>1</v>
      </c>
      <c r="AO182">
        <v>7.1003176119585198</v>
      </c>
      <c r="AP182">
        <v>1</v>
      </c>
      <c r="AU182">
        <v>5.7544607174324298</v>
      </c>
      <c r="AV182">
        <v>1</v>
      </c>
      <c r="AZ182">
        <v>5.3883806968593602</v>
      </c>
      <c r="BA182">
        <v>1</v>
      </c>
      <c r="BE182">
        <v>7.3162339001450798</v>
      </c>
      <c r="BF182">
        <v>1</v>
      </c>
      <c r="BJ182">
        <v>9.2784983752744701</v>
      </c>
      <c r="BK182">
        <v>1</v>
      </c>
      <c r="BO182">
        <v>11.4436049981149</v>
      </c>
      <c r="BP182">
        <v>1</v>
      </c>
      <c r="BT182">
        <v>8.2716312297647399</v>
      </c>
      <c r="BU182">
        <v>1</v>
      </c>
      <c r="BY182">
        <v>7.2583123996809098</v>
      </c>
      <c r="BZ182">
        <v>1</v>
      </c>
      <c r="CD182">
        <v>10.294635007220799</v>
      </c>
      <c r="CE182">
        <v>1</v>
      </c>
    </row>
    <row r="183" spans="1:83" x14ac:dyDescent="0.15">
      <c r="A183">
        <v>5.0004630725233303</v>
      </c>
      <c r="B183">
        <v>1</v>
      </c>
      <c r="E183">
        <v>17.871496154963999</v>
      </c>
      <c r="F183">
        <v>1</v>
      </c>
      <c r="I183">
        <v>8.4756581639042707</v>
      </c>
      <c r="J183">
        <v>1</v>
      </c>
      <c r="Q183">
        <v>7.7666242547349604</v>
      </c>
      <c r="R183">
        <v>1</v>
      </c>
      <c r="U183">
        <v>8.9221085738408306</v>
      </c>
      <c r="V183">
        <v>1</v>
      </c>
      <c r="Y183">
        <v>8.50153856253519</v>
      </c>
      <c r="Z183">
        <v>1</v>
      </c>
      <c r="AD183">
        <v>9.4408727800060905</v>
      </c>
      <c r="AE183">
        <v>1</v>
      </c>
      <c r="AJ183">
        <v>12.229374630908</v>
      </c>
      <c r="AK183">
        <v>1</v>
      </c>
      <c r="AO183">
        <v>9.4920179553939992</v>
      </c>
      <c r="AP183">
        <v>1</v>
      </c>
      <c r="AU183">
        <v>6.1695604987875701</v>
      </c>
      <c r="AV183">
        <v>1</v>
      </c>
      <c r="AZ183">
        <v>5.43133249506214</v>
      </c>
      <c r="BA183">
        <v>1</v>
      </c>
      <c r="BE183">
        <v>6.8406153074676403</v>
      </c>
      <c r="BF183">
        <v>1</v>
      </c>
      <c r="BJ183">
        <v>9.5285006278528908</v>
      </c>
      <c r="BK183">
        <v>1</v>
      </c>
      <c r="BO183">
        <v>12.2437626864814</v>
      </c>
      <c r="BP183">
        <v>1</v>
      </c>
      <c r="BT183">
        <v>8.7946504375358892</v>
      </c>
      <c r="BU183">
        <v>1</v>
      </c>
      <c r="BY183">
        <v>7.6921053396054404</v>
      </c>
      <c r="BZ183">
        <v>1</v>
      </c>
      <c r="CD183">
        <v>9.7061341959296801</v>
      </c>
      <c r="CE183">
        <v>1</v>
      </c>
    </row>
    <row r="184" spans="1:83" x14ac:dyDescent="0.15">
      <c r="A184">
        <v>5.5327995529476599</v>
      </c>
      <c r="B184">
        <v>1</v>
      </c>
      <c r="E184">
        <v>16.2833615884858</v>
      </c>
      <c r="F184">
        <v>1</v>
      </c>
      <c r="I184">
        <v>7.6372949165238202</v>
      </c>
      <c r="J184">
        <v>1</v>
      </c>
      <c r="Q184">
        <v>7.9288273334252501</v>
      </c>
      <c r="R184">
        <v>1</v>
      </c>
      <c r="U184">
        <v>10.7293542187334</v>
      </c>
      <c r="V184">
        <v>1</v>
      </c>
      <c r="Y184">
        <v>8.44156074166035</v>
      </c>
      <c r="Z184">
        <v>1</v>
      </c>
      <c r="AD184">
        <v>9.9400748504447307</v>
      </c>
      <c r="AE184">
        <v>1</v>
      </c>
      <c r="AJ184">
        <v>13.8655862216235</v>
      </c>
      <c r="AK184">
        <v>1</v>
      </c>
      <c r="AO184">
        <v>8.4580554249774007</v>
      </c>
      <c r="AP184">
        <v>1</v>
      </c>
      <c r="AU184">
        <v>6.2169121353938603</v>
      </c>
      <c r="AV184">
        <v>1</v>
      </c>
      <c r="AZ184">
        <v>4.8468647494277404</v>
      </c>
      <c r="BA184">
        <v>1</v>
      </c>
      <c r="BE184">
        <v>7.4386894046330596</v>
      </c>
      <c r="BF184">
        <v>1</v>
      </c>
      <c r="BJ184">
        <v>7.7212376067040198</v>
      </c>
      <c r="BK184">
        <v>1</v>
      </c>
      <c r="BO184">
        <v>13.2309641153721</v>
      </c>
      <c r="BP184">
        <v>1</v>
      </c>
      <c r="BT184">
        <v>7.0428242066897404</v>
      </c>
      <c r="BU184">
        <v>1</v>
      </c>
      <c r="BY184">
        <v>7.7051086098058503</v>
      </c>
      <c r="BZ184">
        <v>1</v>
      </c>
      <c r="CD184">
        <v>10.6149981656111</v>
      </c>
      <c r="CE184">
        <v>1</v>
      </c>
    </row>
    <row r="185" spans="1:83" x14ac:dyDescent="0.15">
      <c r="A185">
        <v>4.9837786918722804</v>
      </c>
      <c r="B185">
        <v>1</v>
      </c>
      <c r="E185">
        <v>16.3532598147324</v>
      </c>
      <c r="F185">
        <v>1</v>
      </c>
      <c r="I185">
        <v>6.2555939866974501</v>
      </c>
      <c r="J185">
        <v>1</v>
      </c>
      <c r="Q185">
        <v>7.3101654515205396</v>
      </c>
      <c r="R185">
        <v>1</v>
      </c>
      <c r="U185">
        <v>10.0404438406838</v>
      </c>
      <c r="V185">
        <v>1</v>
      </c>
      <c r="Y185">
        <v>9.2436475692485693</v>
      </c>
      <c r="Z185">
        <v>1</v>
      </c>
      <c r="AD185">
        <v>8.9060102301088495</v>
      </c>
      <c r="AE185">
        <v>1</v>
      </c>
      <c r="AJ185">
        <v>12.854119416879</v>
      </c>
      <c r="AK185">
        <v>1</v>
      </c>
      <c r="AO185">
        <v>8.6985974791787406</v>
      </c>
      <c r="AP185">
        <v>1</v>
      </c>
      <c r="AU185">
        <v>6.9172343512859804</v>
      </c>
      <c r="AV185">
        <v>1</v>
      </c>
      <c r="AZ185">
        <v>6.0589300366536598</v>
      </c>
      <c r="BA185">
        <v>1</v>
      </c>
      <c r="BE185">
        <v>7.4225677967812498</v>
      </c>
      <c r="BF185">
        <v>1</v>
      </c>
      <c r="BJ185">
        <v>8.6964389451529094</v>
      </c>
      <c r="BK185">
        <v>1</v>
      </c>
      <c r="BO185">
        <v>13.8022140707088</v>
      </c>
      <c r="BP185">
        <v>1</v>
      </c>
      <c r="BT185">
        <v>7.7384369996480604</v>
      </c>
      <c r="BU185">
        <v>1</v>
      </c>
      <c r="BY185">
        <v>7.2236909143180901</v>
      </c>
      <c r="BZ185">
        <v>1</v>
      </c>
      <c r="CD185">
        <v>11.000716044214499</v>
      </c>
      <c r="CE185">
        <v>1</v>
      </c>
    </row>
    <row r="186" spans="1:83" x14ac:dyDescent="0.15">
      <c r="A186">
        <v>5.1976597411649097</v>
      </c>
      <c r="B186">
        <v>1</v>
      </c>
      <c r="E186">
        <v>12.1414219843147</v>
      </c>
      <c r="F186">
        <v>1</v>
      </c>
      <c r="I186">
        <v>7.4096726770723604</v>
      </c>
      <c r="J186">
        <v>1</v>
      </c>
      <c r="Q186">
        <v>7.3437911834057497</v>
      </c>
      <c r="R186">
        <v>1</v>
      </c>
      <c r="U186">
        <v>9.8322520234081097</v>
      </c>
      <c r="V186">
        <v>1</v>
      </c>
      <c r="Y186">
        <v>7.4338153532924203</v>
      </c>
      <c r="Z186">
        <v>1</v>
      </c>
      <c r="AD186">
        <v>8.4248769007409692</v>
      </c>
      <c r="AE186">
        <v>1</v>
      </c>
      <c r="AJ186">
        <v>13.4391317554047</v>
      </c>
      <c r="AK186">
        <v>1</v>
      </c>
      <c r="AO186">
        <v>8.8246155643367796</v>
      </c>
      <c r="AP186">
        <v>1</v>
      </c>
      <c r="AU186">
        <v>7.1645565780898597</v>
      </c>
      <c r="AV186">
        <v>1</v>
      </c>
      <c r="AZ186">
        <v>5.7632782459457497</v>
      </c>
      <c r="BA186">
        <v>1</v>
      </c>
      <c r="BE186">
        <v>9.99869770664084</v>
      </c>
      <c r="BF186">
        <v>1</v>
      </c>
      <c r="BJ186">
        <v>8.7817451192067999</v>
      </c>
      <c r="BK186">
        <v>1</v>
      </c>
      <c r="BO186">
        <v>12.986204416662501</v>
      </c>
      <c r="BP186">
        <v>1</v>
      </c>
      <c r="BT186">
        <v>7.1696025128235199</v>
      </c>
      <c r="BU186">
        <v>1</v>
      </c>
      <c r="BY186">
        <v>7.1261279333373402</v>
      </c>
      <c r="BZ186">
        <v>1</v>
      </c>
      <c r="CD186">
        <v>11.259193315034301</v>
      </c>
      <c r="CE186">
        <v>1</v>
      </c>
    </row>
    <row r="187" spans="1:83" x14ac:dyDescent="0.15">
      <c r="A187">
        <v>4.3875675361253599</v>
      </c>
      <c r="B187">
        <v>1</v>
      </c>
      <c r="E187">
        <v>11.722503301185</v>
      </c>
      <c r="F187">
        <v>1</v>
      </c>
      <c r="I187">
        <v>8.2224397761231298</v>
      </c>
      <c r="J187">
        <v>1</v>
      </c>
      <c r="Q187">
        <v>7.2983114226745096</v>
      </c>
      <c r="R187">
        <v>1</v>
      </c>
      <c r="U187">
        <v>9.9570917815633404</v>
      </c>
      <c r="V187">
        <v>1</v>
      </c>
      <c r="Y187">
        <v>7.6269120646937099</v>
      </c>
      <c r="Z187">
        <v>1</v>
      </c>
      <c r="AD187">
        <v>7.8171163484374002</v>
      </c>
      <c r="AE187">
        <v>1</v>
      </c>
      <c r="AJ187">
        <v>11.005573043634801</v>
      </c>
      <c r="AK187">
        <v>1</v>
      </c>
      <c r="AO187">
        <v>7.7529504400028904</v>
      </c>
      <c r="AP187">
        <v>1</v>
      </c>
      <c r="AU187">
        <v>10.3775502503601</v>
      </c>
      <c r="AV187">
        <v>1</v>
      </c>
      <c r="AZ187">
        <v>6.1347851144663803</v>
      </c>
      <c r="BA187">
        <v>1</v>
      </c>
      <c r="BE187">
        <v>11.2760246623303</v>
      </c>
      <c r="BF187">
        <v>1</v>
      </c>
      <c r="BJ187">
        <v>10.102993494952401</v>
      </c>
      <c r="BK187">
        <v>1</v>
      </c>
      <c r="BO187">
        <v>8.9091369277400094</v>
      </c>
      <c r="BP187">
        <v>1</v>
      </c>
      <c r="BT187">
        <v>11.192978481787</v>
      </c>
      <c r="BU187">
        <v>1</v>
      </c>
      <c r="BY187">
        <v>7.18565887942834</v>
      </c>
      <c r="BZ187">
        <v>1</v>
      </c>
      <c r="CD187">
        <v>11.8623652651959</v>
      </c>
      <c r="CE187">
        <v>1</v>
      </c>
    </row>
    <row r="188" spans="1:83" x14ac:dyDescent="0.15">
      <c r="A188">
        <v>4.9285781419399202</v>
      </c>
      <c r="B188">
        <v>1</v>
      </c>
      <c r="E188">
        <v>10.2773499000609</v>
      </c>
      <c r="F188">
        <v>1</v>
      </c>
      <c r="I188">
        <v>6.9132349204070902</v>
      </c>
      <c r="J188">
        <v>1</v>
      </c>
      <c r="Q188">
        <v>7.66376003914338</v>
      </c>
      <c r="R188">
        <v>1</v>
      </c>
      <c r="U188">
        <v>11.6883271974019</v>
      </c>
      <c r="V188">
        <v>1</v>
      </c>
      <c r="Y188">
        <v>7.1024169991749204</v>
      </c>
      <c r="Z188">
        <v>1</v>
      </c>
      <c r="AD188">
        <v>7.6057535405572203</v>
      </c>
      <c r="AE188">
        <v>1</v>
      </c>
      <c r="AJ188">
        <v>9.7700118161429508</v>
      </c>
      <c r="AK188">
        <v>1</v>
      </c>
      <c r="AO188">
        <v>7.2845033443511999</v>
      </c>
      <c r="AP188">
        <v>1</v>
      </c>
      <c r="AU188">
        <v>15.220021871238201</v>
      </c>
      <c r="AV188">
        <v>1</v>
      </c>
      <c r="AZ188">
        <v>5.44098744361537</v>
      </c>
      <c r="BA188">
        <v>1</v>
      </c>
      <c r="BE188">
        <v>10.0651050081241</v>
      </c>
      <c r="BF188">
        <v>1</v>
      </c>
      <c r="BJ188">
        <v>10.9863968500346</v>
      </c>
      <c r="BK188">
        <v>1</v>
      </c>
      <c r="BO188">
        <v>8.4376277494855305</v>
      </c>
      <c r="BP188">
        <v>1</v>
      </c>
      <c r="BT188">
        <v>10.708760267431799</v>
      </c>
      <c r="BU188">
        <v>1</v>
      </c>
      <c r="BY188">
        <v>9.4376761042887196</v>
      </c>
      <c r="BZ188">
        <v>1</v>
      </c>
      <c r="CD188">
        <v>11.1556923346765</v>
      </c>
      <c r="CE188">
        <v>1</v>
      </c>
    </row>
    <row r="189" spans="1:83" x14ac:dyDescent="0.15">
      <c r="A189">
        <v>4.8767277251432297</v>
      </c>
      <c r="B189">
        <v>1</v>
      </c>
      <c r="E189">
        <v>12.485137269148799</v>
      </c>
      <c r="F189">
        <v>1</v>
      </c>
      <c r="I189">
        <v>5.4996892366179297</v>
      </c>
      <c r="J189">
        <v>1</v>
      </c>
      <c r="Q189">
        <v>6.8872860554844202</v>
      </c>
      <c r="R189">
        <v>1</v>
      </c>
      <c r="U189">
        <v>13.866701520762</v>
      </c>
      <c r="V189">
        <v>1</v>
      </c>
      <c r="Y189">
        <v>6.9965296926778402</v>
      </c>
      <c r="Z189">
        <v>1</v>
      </c>
      <c r="AD189">
        <v>8.10024148970205</v>
      </c>
      <c r="AE189">
        <v>1</v>
      </c>
      <c r="AJ189">
        <v>9.6177849260766894</v>
      </c>
      <c r="AK189">
        <v>1</v>
      </c>
      <c r="AO189">
        <v>7.7187767650328203</v>
      </c>
      <c r="AP189">
        <v>1</v>
      </c>
      <c r="AU189">
        <v>13.5090273410301</v>
      </c>
      <c r="AV189">
        <v>1</v>
      </c>
      <c r="AZ189">
        <v>7.2222408380535601</v>
      </c>
      <c r="BA189">
        <v>1</v>
      </c>
      <c r="BE189">
        <v>10.458015476290401</v>
      </c>
      <c r="BF189">
        <v>1</v>
      </c>
      <c r="BJ189">
        <v>11.392594164456201</v>
      </c>
      <c r="BK189">
        <v>1</v>
      </c>
      <c r="BO189">
        <v>5.4895966441156103</v>
      </c>
      <c r="BP189">
        <v>1</v>
      </c>
      <c r="BT189">
        <v>9.9773292091568599</v>
      </c>
      <c r="BU189">
        <v>1</v>
      </c>
      <c r="BY189">
        <v>9.6586136313702706</v>
      </c>
      <c r="BZ189">
        <v>1</v>
      </c>
      <c r="CD189">
        <v>10.5865955201209</v>
      </c>
      <c r="CE189">
        <v>1</v>
      </c>
    </row>
    <row r="190" spans="1:83" x14ac:dyDescent="0.15">
      <c r="A190">
        <v>5.1572912252190797</v>
      </c>
      <c r="B190">
        <v>1</v>
      </c>
      <c r="E190">
        <v>12.874490486526099</v>
      </c>
      <c r="F190">
        <v>1</v>
      </c>
      <c r="I190">
        <v>5.9554731621984098</v>
      </c>
      <c r="J190">
        <v>1</v>
      </c>
      <c r="Q190">
        <v>6.74931899422221</v>
      </c>
      <c r="R190">
        <v>1</v>
      </c>
      <c r="U190">
        <v>16.775981911223099</v>
      </c>
      <c r="V190">
        <v>1</v>
      </c>
      <c r="Y190">
        <v>9.2443287148332001</v>
      </c>
      <c r="Z190">
        <v>1</v>
      </c>
      <c r="AD190">
        <v>7.7324677161333897</v>
      </c>
      <c r="AE190">
        <v>1</v>
      </c>
      <c r="AJ190">
        <v>9.6250950095528296</v>
      </c>
      <c r="AK190">
        <v>1</v>
      </c>
      <c r="AO190">
        <v>7.1457135911384002</v>
      </c>
      <c r="AP190">
        <v>1</v>
      </c>
      <c r="AU190">
        <v>8.8861611691423104</v>
      </c>
      <c r="AV190">
        <v>1</v>
      </c>
      <c r="AZ190">
        <v>7.7280993322745299</v>
      </c>
      <c r="BA190">
        <v>1</v>
      </c>
      <c r="BE190">
        <v>11.0893842841059</v>
      </c>
      <c r="BF190">
        <v>1</v>
      </c>
      <c r="BJ190">
        <v>14.8368598455778</v>
      </c>
      <c r="BK190">
        <v>1</v>
      </c>
      <c r="BO190">
        <v>5.9065991013242902</v>
      </c>
      <c r="BP190">
        <v>1</v>
      </c>
      <c r="BT190">
        <v>9.9455278773935305</v>
      </c>
      <c r="BU190">
        <v>1</v>
      </c>
      <c r="BY190">
        <v>7.9749801700824996</v>
      </c>
      <c r="BZ190">
        <v>1</v>
      </c>
      <c r="CD190">
        <v>7.5428658309609604</v>
      </c>
      <c r="CE190">
        <v>1</v>
      </c>
    </row>
    <row r="191" spans="1:83" x14ac:dyDescent="0.15">
      <c r="A191">
        <v>6.3085524719097599</v>
      </c>
      <c r="B191">
        <v>1</v>
      </c>
      <c r="E191">
        <v>12.0778703007072</v>
      </c>
      <c r="F191">
        <v>1</v>
      </c>
      <c r="I191">
        <v>6.8833657765956104</v>
      </c>
      <c r="J191">
        <v>1</v>
      </c>
      <c r="Q191">
        <v>7.1052550738410298</v>
      </c>
      <c r="R191">
        <v>1</v>
      </c>
      <c r="U191">
        <v>14.7069150678438</v>
      </c>
      <c r="V191">
        <v>1</v>
      </c>
      <c r="Y191">
        <v>9.2437937914583106</v>
      </c>
      <c r="Z191">
        <v>1</v>
      </c>
      <c r="AD191">
        <v>7.7907347818878998</v>
      </c>
      <c r="AE191">
        <v>1</v>
      </c>
      <c r="AJ191">
        <v>11.247206580249699</v>
      </c>
      <c r="AK191">
        <v>1</v>
      </c>
      <c r="AO191">
        <v>6.4376327616654896</v>
      </c>
      <c r="AP191">
        <v>1</v>
      </c>
      <c r="AU191">
        <v>8.8245407421970992</v>
      </c>
      <c r="AV191">
        <v>1</v>
      </c>
      <c r="AZ191">
        <v>7.5108240513351499</v>
      </c>
      <c r="BA191">
        <v>1</v>
      </c>
      <c r="BE191">
        <v>13.501255379658501</v>
      </c>
      <c r="BF191">
        <v>1</v>
      </c>
      <c r="BJ191">
        <v>15.4794306109392</v>
      </c>
      <c r="BK191">
        <v>1</v>
      </c>
      <c r="BO191">
        <v>5.8808792509490004</v>
      </c>
      <c r="BP191">
        <v>1</v>
      </c>
      <c r="BT191">
        <v>10.2128514902349</v>
      </c>
      <c r="BU191">
        <v>1</v>
      </c>
      <c r="BY191">
        <v>8.8040023008568298</v>
      </c>
      <c r="BZ191">
        <v>1</v>
      </c>
      <c r="CD191">
        <v>7.0272524742828004</v>
      </c>
      <c r="CE191">
        <v>1</v>
      </c>
    </row>
    <row r="192" spans="1:83" x14ac:dyDescent="0.15">
      <c r="A192">
        <v>7.1065138373291301</v>
      </c>
      <c r="B192">
        <v>1</v>
      </c>
      <c r="E192">
        <v>11.3381481068147</v>
      </c>
      <c r="F192">
        <v>1</v>
      </c>
      <c r="I192">
        <v>7.2653828846531798</v>
      </c>
      <c r="J192">
        <v>1</v>
      </c>
      <c r="Q192">
        <v>7.5180328576804696</v>
      </c>
      <c r="R192">
        <v>1</v>
      </c>
      <c r="U192">
        <v>13.6176432153558</v>
      </c>
      <c r="V192">
        <v>1</v>
      </c>
      <c r="Y192">
        <v>9.8577441442442399</v>
      </c>
      <c r="Z192">
        <v>1</v>
      </c>
      <c r="AD192">
        <v>6.7015537240560299</v>
      </c>
      <c r="AE192">
        <v>1</v>
      </c>
      <c r="AJ192">
        <v>12.2963684609932</v>
      </c>
      <c r="AK192">
        <v>1</v>
      </c>
      <c r="AO192">
        <v>6.9078778553448101</v>
      </c>
      <c r="AP192">
        <v>1</v>
      </c>
      <c r="AU192">
        <v>9.1393465132364007</v>
      </c>
      <c r="AV192">
        <v>1</v>
      </c>
      <c r="AZ192">
        <v>6.3348839718369598</v>
      </c>
      <c r="BA192">
        <v>1</v>
      </c>
      <c r="BE192">
        <v>9.3258038912626802</v>
      </c>
      <c r="BF192">
        <v>1</v>
      </c>
      <c r="BJ192">
        <v>12.1780237278558</v>
      </c>
      <c r="BK192">
        <v>1</v>
      </c>
      <c r="BO192">
        <v>9.6092704223954009</v>
      </c>
      <c r="BP192">
        <v>1</v>
      </c>
      <c r="BT192">
        <v>13.2662402375996</v>
      </c>
      <c r="BU192">
        <v>1</v>
      </c>
      <c r="BY192">
        <v>9.50356154734326</v>
      </c>
      <c r="BZ192">
        <v>1</v>
      </c>
      <c r="CD192">
        <v>6.2859829358346699</v>
      </c>
      <c r="CE192">
        <v>1</v>
      </c>
    </row>
    <row r="193" spans="1:83" x14ac:dyDescent="0.15">
      <c r="A193">
        <v>6.4035800883040901</v>
      </c>
      <c r="B193">
        <v>1</v>
      </c>
      <c r="E193">
        <v>12.177042100289199</v>
      </c>
      <c r="F193">
        <v>1</v>
      </c>
      <c r="I193">
        <v>7.9348931859526797</v>
      </c>
      <c r="J193">
        <v>1</v>
      </c>
      <c r="Q193">
        <v>7.53468721300142</v>
      </c>
      <c r="R193">
        <v>1</v>
      </c>
      <c r="U193">
        <v>9.3755157787444006</v>
      </c>
      <c r="V193">
        <v>1</v>
      </c>
      <c r="Y193">
        <v>9.37737782785611</v>
      </c>
      <c r="Z193">
        <v>1</v>
      </c>
      <c r="AD193">
        <v>6.6704398189944598</v>
      </c>
      <c r="AE193">
        <v>1</v>
      </c>
      <c r="AJ193">
        <v>11.5259037360576</v>
      </c>
      <c r="AK193">
        <v>1</v>
      </c>
      <c r="AO193">
        <v>8.3077198190064703</v>
      </c>
      <c r="AP193">
        <v>1</v>
      </c>
      <c r="AU193">
        <v>14.0252584428462</v>
      </c>
      <c r="AV193">
        <v>1</v>
      </c>
      <c r="AZ193">
        <v>6.9344829644589199</v>
      </c>
      <c r="BA193">
        <v>1</v>
      </c>
      <c r="BE193">
        <v>7.2245762723246596</v>
      </c>
      <c r="BF193">
        <v>1</v>
      </c>
      <c r="BJ193">
        <v>10.8683424140473</v>
      </c>
      <c r="BK193">
        <v>1</v>
      </c>
      <c r="BO193">
        <v>9.3938436990626304</v>
      </c>
      <c r="BP193">
        <v>1</v>
      </c>
      <c r="BT193">
        <v>12.6389874871982</v>
      </c>
      <c r="BU193">
        <v>1</v>
      </c>
      <c r="BY193">
        <v>9.93701513060034</v>
      </c>
      <c r="BZ193">
        <v>1</v>
      </c>
      <c r="CD193">
        <v>6.3635805716748504</v>
      </c>
      <c r="CE193">
        <v>1</v>
      </c>
    </row>
    <row r="194" spans="1:83" x14ac:dyDescent="0.15">
      <c r="A194">
        <v>5.6435345141174604</v>
      </c>
      <c r="B194">
        <v>1</v>
      </c>
      <c r="E194">
        <v>13.0481047862402</v>
      </c>
      <c r="F194">
        <v>1</v>
      </c>
      <c r="I194">
        <v>7.2743282636528797</v>
      </c>
      <c r="J194">
        <v>1</v>
      </c>
      <c r="Q194">
        <v>7.6715135877582803</v>
      </c>
      <c r="R194">
        <v>1</v>
      </c>
      <c r="U194">
        <v>10.0090211175768</v>
      </c>
      <c r="V194">
        <v>1</v>
      </c>
      <c r="Y194">
        <v>9.6891750146738502</v>
      </c>
      <c r="Z194">
        <v>1</v>
      </c>
      <c r="AD194">
        <v>6.8514412451432598</v>
      </c>
      <c r="AE194">
        <v>1</v>
      </c>
      <c r="AJ194">
        <v>11.1833747789538</v>
      </c>
      <c r="AK194">
        <v>1</v>
      </c>
      <c r="AO194">
        <v>11.6724156039138</v>
      </c>
      <c r="AP194">
        <v>1</v>
      </c>
      <c r="AU194">
        <v>8.77488639793693</v>
      </c>
      <c r="AV194">
        <v>1</v>
      </c>
      <c r="AZ194">
        <v>5.9652598756070301</v>
      </c>
      <c r="BA194">
        <v>1</v>
      </c>
      <c r="BE194">
        <v>7.55481479079012</v>
      </c>
      <c r="BF194">
        <v>1</v>
      </c>
      <c r="BJ194">
        <v>11.2192096052037</v>
      </c>
      <c r="BK194">
        <v>1</v>
      </c>
      <c r="BO194">
        <v>9.1059591351989901</v>
      </c>
      <c r="BP194">
        <v>1</v>
      </c>
      <c r="BT194">
        <v>11.4886756748003</v>
      </c>
      <c r="BU194">
        <v>1</v>
      </c>
      <c r="BY194">
        <v>10.100666916172999</v>
      </c>
      <c r="BZ194">
        <v>1</v>
      </c>
      <c r="CD194">
        <v>8.0135431935879904</v>
      </c>
      <c r="CE194">
        <v>1</v>
      </c>
    </row>
    <row r="195" spans="1:83" x14ac:dyDescent="0.15">
      <c r="A195">
        <v>5.9136991880962499</v>
      </c>
      <c r="B195">
        <v>1</v>
      </c>
      <c r="E195">
        <v>14.4331671009056</v>
      </c>
      <c r="F195">
        <v>1</v>
      </c>
      <c r="I195">
        <v>7.3113550922625903</v>
      </c>
      <c r="J195">
        <v>1</v>
      </c>
      <c r="Q195">
        <v>7.7044971148680297</v>
      </c>
      <c r="R195">
        <v>1</v>
      </c>
      <c r="U195">
        <v>9.2580939496915207</v>
      </c>
      <c r="V195">
        <v>1</v>
      </c>
      <c r="Y195">
        <v>6.7081256993240901</v>
      </c>
      <c r="Z195">
        <v>1</v>
      </c>
      <c r="AD195">
        <v>8.0426281488818496</v>
      </c>
      <c r="AE195">
        <v>1</v>
      </c>
      <c r="AJ195">
        <v>11.176070170143401</v>
      </c>
      <c r="AK195">
        <v>1</v>
      </c>
      <c r="AO195">
        <v>11.4488634469687</v>
      </c>
      <c r="AP195">
        <v>1</v>
      </c>
      <c r="AU195">
        <v>8.2095754163522408</v>
      </c>
      <c r="AV195">
        <v>1</v>
      </c>
      <c r="AZ195">
        <v>7.8625632629676696</v>
      </c>
      <c r="BA195">
        <v>1</v>
      </c>
      <c r="BE195">
        <v>8.1691162846348302</v>
      </c>
      <c r="BF195">
        <v>1</v>
      </c>
      <c r="BJ195">
        <v>14.6236512572768</v>
      </c>
      <c r="BK195">
        <v>1</v>
      </c>
      <c r="BO195">
        <v>8.8525367127475505</v>
      </c>
      <c r="BP195">
        <v>1</v>
      </c>
      <c r="BT195">
        <v>9.6448799872324305</v>
      </c>
      <c r="BU195">
        <v>1</v>
      </c>
      <c r="BY195">
        <v>10.611701291687501</v>
      </c>
      <c r="BZ195">
        <v>1</v>
      </c>
      <c r="CD195">
        <v>9.5929700773568296</v>
      </c>
      <c r="CE195">
        <v>1</v>
      </c>
    </row>
    <row r="196" spans="1:83" x14ac:dyDescent="0.15">
      <c r="A196">
        <v>5.9518865869843198</v>
      </c>
      <c r="B196">
        <v>1</v>
      </c>
      <c r="E196">
        <v>13.1687063765653</v>
      </c>
      <c r="F196">
        <v>1</v>
      </c>
      <c r="I196">
        <v>7.7939763192533702</v>
      </c>
      <c r="J196">
        <v>1</v>
      </c>
      <c r="Q196">
        <v>8.3556236054249808</v>
      </c>
      <c r="R196">
        <v>1</v>
      </c>
      <c r="U196">
        <v>10.137349062911699</v>
      </c>
      <c r="V196">
        <v>1</v>
      </c>
      <c r="Y196">
        <v>6.3596822643986997</v>
      </c>
      <c r="Z196">
        <v>1</v>
      </c>
      <c r="AD196">
        <v>7.7910093926557504</v>
      </c>
      <c r="AE196">
        <v>1</v>
      </c>
      <c r="AJ196">
        <v>10.030871113119201</v>
      </c>
      <c r="AK196">
        <v>1</v>
      </c>
      <c r="AO196">
        <v>10.1713047964864</v>
      </c>
      <c r="AP196">
        <v>1</v>
      </c>
      <c r="AU196">
        <v>7.6738904677103701</v>
      </c>
      <c r="AV196">
        <v>1</v>
      </c>
      <c r="AZ196">
        <v>7.6976098111013602</v>
      </c>
      <c r="BA196">
        <v>1</v>
      </c>
      <c r="BE196">
        <v>10.1472619103687</v>
      </c>
      <c r="BF196">
        <v>1</v>
      </c>
      <c r="BJ196">
        <v>14.859402829001001</v>
      </c>
      <c r="BK196">
        <v>1</v>
      </c>
      <c r="BO196">
        <v>8.4272625802251007</v>
      </c>
      <c r="BP196">
        <v>1</v>
      </c>
      <c r="BT196">
        <v>9.7423208632018703</v>
      </c>
      <c r="BU196">
        <v>1</v>
      </c>
      <c r="BY196">
        <v>12.6087830578723</v>
      </c>
      <c r="BZ196">
        <v>1</v>
      </c>
      <c r="CD196">
        <v>9.4109111636575502</v>
      </c>
      <c r="CE196">
        <v>1</v>
      </c>
    </row>
    <row r="197" spans="1:83" x14ac:dyDescent="0.15">
      <c r="A197">
        <v>6.2447227842623398</v>
      </c>
      <c r="B197">
        <v>1</v>
      </c>
      <c r="E197">
        <v>11.451253826530101</v>
      </c>
      <c r="F197">
        <v>1</v>
      </c>
      <c r="I197">
        <v>7.8519397561062698</v>
      </c>
      <c r="J197">
        <v>1</v>
      </c>
      <c r="Q197">
        <v>8.6622963624191005</v>
      </c>
      <c r="R197">
        <v>1</v>
      </c>
      <c r="U197">
        <v>10.2942603788821</v>
      </c>
      <c r="V197">
        <v>1</v>
      </c>
      <c r="Y197">
        <v>6.1689701722600301</v>
      </c>
      <c r="Z197">
        <v>1</v>
      </c>
      <c r="AD197">
        <v>8.2309438143697999</v>
      </c>
      <c r="AE197">
        <v>1</v>
      </c>
      <c r="AJ197">
        <v>9.6625388034524509</v>
      </c>
      <c r="AK197">
        <v>1</v>
      </c>
      <c r="AO197">
        <v>9.0692661745180096</v>
      </c>
      <c r="AP197">
        <v>1</v>
      </c>
      <c r="AU197">
        <v>11.3954552631751</v>
      </c>
      <c r="AV197">
        <v>1</v>
      </c>
      <c r="AZ197">
        <v>7.1679431717051303</v>
      </c>
      <c r="BA197">
        <v>1</v>
      </c>
      <c r="BE197">
        <v>9.4375470554192304</v>
      </c>
      <c r="BF197">
        <v>1</v>
      </c>
      <c r="BJ197">
        <v>12.0807701985114</v>
      </c>
      <c r="BK197">
        <v>1</v>
      </c>
      <c r="BO197">
        <v>5.6807922004714797</v>
      </c>
      <c r="BP197">
        <v>1</v>
      </c>
      <c r="BT197">
        <v>9.6203900733682701</v>
      </c>
      <c r="BU197">
        <v>1</v>
      </c>
      <c r="BY197">
        <v>11.797113752973001</v>
      </c>
      <c r="BZ197">
        <v>1</v>
      </c>
      <c r="CD197">
        <v>10.6393801609376</v>
      </c>
      <c r="CE197">
        <v>1</v>
      </c>
    </row>
    <row r="198" spans="1:83" x14ac:dyDescent="0.15">
      <c r="A198">
        <v>5.4575717621268103</v>
      </c>
      <c r="B198">
        <v>1</v>
      </c>
      <c r="E198">
        <v>10.856637603373199</v>
      </c>
      <c r="F198">
        <v>1</v>
      </c>
      <c r="I198">
        <v>7.5346536553532202</v>
      </c>
      <c r="J198">
        <v>1</v>
      </c>
      <c r="Q198">
        <v>10.0815120059075</v>
      </c>
      <c r="R198">
        <v>1</v>
      </c>
      <c r="U198">
        <v>9.0511328942502907</v>
      </c>
      <c r="V198">
        <v>1</v>
      </c>
      <c r="Y198">
        <v>5.7633231387817796</v>
      </c>
      <c r="Z198">
        <v>1</v>
      </c>
      <c r="AD198">
        <v>7.5935072836546098</v>
      </c>
      <c r="AE198">
        <v>1</v>
      </c>
      <c r="AJ198">
        <v>11.7723503366726</v>
      </c>
      <c r="AK198">
        <v>1</v>
      </c>
      <c r="AO198">
        <v>10.4356556394347</v>
      </c>
      <c r="AP198">
        <v>1</v>
      </c>
      <c r="AU198">
        <v>12.7885175224616</v>
      </c>
      <c r="AV198">
        <v>1</v>
      </c>
      <c r="AZ198">
        <v>7.5446253041341098</v>
      </c>
      <c r="BA198">
        <v>1</v>
      </c>
      <c r="BE198">
        <v>8.5963726067518298</v>
      </c>
      <c r="BF198">
        <v>1</v>
      </c>
      <c r="BJ198">
        <v>10.187798618543701</v>
      </c>
      <c r="BK198">
        <v>1</v>
      </c>
      <c r="BO198">
        <v>5.6206007247125296</v>
      </c>
      <c r="BP198">
        <v>1</v>
      </c>
      <c r="BT198">
        <v>9.9303598845939707</v>
      </c>
      <c r="BU198">
        <v>1</v>
      </c>
      <c r="BY198">
        <v>12.375510526459101</v>
      </c>
      <c r="BZ198">
        <v>1</v>
      </c>
      <c r="CD198">
        <v>9.6972454706073794</v>
      </c>
      <c r="CE198">
        <v>1</v>
      </c>
    </row>
    <row r="199" spans="1:83" x14ac:dyDescent="0.15">
      <c r="A199">
        <v>5.1682124051128699</v>
      </c>
      <c r="B199">
        <v>1</v>
      </c>
      <c r="E199">
        <v>8.8331921096633099</v>
      </c>
      <c r="F199">
        <v>1</v>
      </c>
      <c r="I199">
        <v>7.4294454756763599</v>
      </c>
      <c r="J199">
        <v>1</v>
      </c>
      <c r="Q199">
        <v>10.3845778766064</v>
      </c>
      <c r="R199">
        <v>1</v>
      </c>
      <c r="U199">
        <v>8.2009743734858702</v>
      </c>
      <c r="V199">
        <v>1</v>
      </c>
      <c r="Y199">
        <v>6.6264951953881104</v>
      </c>
      <c r="Z199">
        <v>1</v>
      </c>
      <c r="AD199">
        <v>8.0724625056768993</v>
      </c>
      <c r="AE199">
        <v>1</v>
      </c>
      <c r="AJ199">
        <v>9.0195602511980706</v>
      </c>
      <c r="AK199">
        <v>1</v>
      </c>
      <c r="AO199">
        <v>7.9600571217245202</v>
      </c>
      <c r="AP199">
        <v>1</v>
      </c>
      <c r="AU199">
        <v>8.8554142939763505</v>
      </c>
      <c r="AV199">
        <v>1</v>
      </c>
      <c r="AZ199">
        <v>6.4085108631950103</v>
      </c>
      <c r="BA199">
        <v>1</v>
      </c>
      <c r="BE199">
        <v>7.2793412597927301</v>
      </c>
      <c r="BF199">
        <v>1</v>
      </c>
      <c r="BJ199">
        <v>9.1490178787477898</v>
      </c>
      <c r="BK199">
        <v>1</v>
      </c>
      <c r="BO199">
        <v>5.9149037484297597</v>
      </c>
      <c r="BP199">
        <v>1</v>
      </c>
      <c r="BT199">
        <v>9.6348677940177705</v>
      </c>
      <c r="BU199">
        <v>1</v>
      </c>
      <c r="BY199">
        <v>12.156725272264101</v>
      </c>
      <c r="BZ199">
        <v>1</v>
      </c>
      <c r="CD199">
        <v>10.938052217302101</v>
      </c>
      <c r="CE199">
        <v>1</v>
      </c>
    </row>
    <row r="200" spans="1:83" x14ac:dyDescent="0.15">
      <c r="A200">
        <v>5.14127913075483</v>
      </c>
      <c r="B200">
        <v>1</v>
      </c>
      <c r="E200">
        <v>8.2588239030936403</v>
      </c>
      <c r="F200">
        <v>1</v>
      </c>
      <c r="I200">
        <v>7.2689149690784198</v>
      </c>
      <c r="J200">
        <v>1</v>
      </c>
      <c r="Q200">
        <v>10.7894328301656</v>
      </c>
      <c r="R200">
        <v>1</v>
      </c>
      <c r="U200">
        <v>7.7478620376932001</v>
      </c>
      <c r="V200">
        <v>1</v>
      </c>
      <c r="Y200">
        <v>6.6445064480682401</v>
      </c>
      <c r="Z200">
        <v>1</v>
      </c>
      <c r="AD200">
        <v>7.3455222497246702</v>
      </c>
      <c r="AE200">
        <v>1</v>
      </c>
      <c r="AJ200">
        <v>10.875847926616</v>
      </c>
      <c r="AK200">
        <v>1</v>
      </c>
      <c r="AO200">
        <v>8.5351375554304791</v>
      </c>
      <c r="AP200">
        <v>1</v>
      </c>
      <c r="AU200">
        <v>8.1221644265857904</v>
      </c>
      <c r="AV200">
        <v>1</v>
      </c>
      <c r="AZ200">
        <v>6.6817026312395704</v>
      </c>
      <c r="BA200">
        <v>1</v>
      </c>
      <c r="BE200">
        <v>9.0168273685268101</v>
      </c>
      <c r="BF200">
        <v>1</v>
      </c>
      <c r="BJ200">
        <v>8.6246859875571005</v>
      </c>
      <c r="BK200">
        <v>1</v>
      </c>
      <c r="BO200">
        <v>10.384645866210301</v>
      </c>
      <c r="BP200">
        <v>1</v>
      </c>
      <c r="BT200">
        <v>8.5337438618477499</v>
      </c>
      <c r="BU200">
        <v>1</v>
      </c>
      <c r="BY200">
        <v>9.0872963485999492</v>
      </c>
      <c r="BZ200">
        <v>1</v>
      </c>
      <c r="CD200">
        <v>10.183620541421201</v>
      </c>
      <c r="CE200">
        <v>1</v>
      </c>
    </row>
    <row r="201" spans="1:83" x14ac:dyDescent="0.15">
      <c r="A201">
        <v>5.4309473177827403</v>
      </c>
      <c r="B201">
        <v>1</v>
      </c>
      <c r="E201">
        <v>8.5629880805389504</v>
      </c>
      <c r="F201">
        <v>1</v>
      </c>
      <c r="I201">
        <v>7.3398021738219503</v>
      </c>
      <c r="J201">
        <v>1</v>
      </c>
      <c r="Q201">
        <v>11.211904327587799</v>
      </c>
      <c r="R201">
        <v>1</v>
      </c>
      <c r="U201">
        <v>7.4097224116868201</v>
      </c>
      <c r="V201">
        <v>1</v>
      </c>
      <c r="Y201">
        <v>6.4630096144743403</v>
      </c>
      <c r="Z201">
        <v>1</v>
      </c>
      <c r="AD201">
        <v>7.3722196954821602</v>
      </c>
      <c r="AE201">
        <v>1</v>
      </c>
      <c r="AJ201">
        <v>7.9702887921844203</v>
      </c>
      <c r="AK201">
        <v>1</v>
      </c>
      <c r="AO201">
        <v>7.7390993205010696</v>
      </c>
      <c r="AP201">
        <v>1</v>
      </c>
      <c r="AU201">
        <v>7.9241066076006597</v>
      </c>
      <c r="AV201">
        <v>1</v>
      </c>
      <c r="AZ201">
        <v>5.9124298300832701</v>
      </c>
      <c r="BA201">
        <v>1</v>
      </c>
      <c r="BE201">
        <v>7.6935385981892201</v>
      </c>
      <c r="BF201">
        <v>1</v>
      </c>
      <c r="BJ201">
        <v>11.266960230832201</v>
      </c>
      <c r="BK201">
        <v>1</v>
      </c>
      <c r="BO201">
        <v>11.633245154168501</v>
      </c>
      <c r="BP201">
        <v>1</v>
      </c>
      <c r="BT201">
        <v>8.1860907744321292</v>
      </c>
      <c r="BU201">
        <v>1</v>
      </c>
      <c r="BY201">
        <v>9.9249602018063907</v>
      </c>
      <c r="BZ201">
        <v>1</v>
      </c>
      <c r="CD201">
        <v>10.585749565760301</v>
      </c>
      <c r="CE201">
        <v>1</v>
      </c>
    </row>
    <row r="202" spans="1:83" x14ac:dyDescent="0.15">
      <c r="A202">
        <v>5.3918398070454199</v>
      </c>
      <c r="B202">
        <v>1</v>
      </c>
      <c r="E202">
        <v>11.663387855196</v>
      </c>
      <c r="F202">
        <v>1</v>
      </c>
      <c r="I202">
        <v>6.8669133189660201</v>
      </c>
      <c r="J202">
        <v>1</v>
      </c>
      <c r="Q202">
        <v>10.7601040504032</v>
      </c>
      <c r="R202">
        <v>1</v>
      </c>
      <c r="U202">
        <v>7.6333714642333099</v>
      </c>
      <c r="V202">
        <v>1</v>
      </c>
      <c r="Y202">
        <v>6.6112704164122098</v>
      </c>
      <c r="Z202">
        <v>1</v>
      </c>
      <c r="AD202">
        <v>7.8217984742512501</v>
      </c>
      <c r="AE202">
        <v>1</v>
      </c>
      <c r="AJ202">
        <v>9.6267319109026399</v>
      </c>
      <c r="AK202">
        <v>1</v>
      </c>
      <c r="AO202">
        <v>7.2795387467707897</v>
      </c>
      <c r="AP202">
        <v>1</v>
      </c>
      <c r="AU202">
        <v>8.2388134128232995</v>
      </c>
      <c r="AV202">
        <v>1</v>
      </c>
      <c r="AZ202">
        <v>5.6557025891661299</v>
      </c>
      <c r="BA202">
        <v>1</v>
      </c>
      <c r="BE202">
        <v>6.7711125802937797</v>
      </c>
      <c r="BF202">
        <v>1</v>
      </c>
      <c r="BJ202">
        <v>16.5256620895507</v>
      </c>
      <c r="BK202">
        <v>1</v>
      </c>
      <c r="BO202">
        <v>11.5378016110232</v>
      </c>
      <c r="BP202">
        <v>1</v>
      </c>
      <c r="BT202">
        <v>8.3577855218803094</v>
      </c>
      <c r="BU202">
        <v>1</v>
      </c>
      <c r="BY202">
        <v>8.8622787542405508</v>
      </c>
      <c r="BZ202">
        <v>1</v>
      </c>
      <c r="CD202">
        <v>9.0021669699042093</v>
      </c>
      <c r="CE202">
        <v>1</v>
      </c>
    </row>
    <row r="203" spans="1:83" x14ac:dyDescent="0.15">
      <c r="A203">
        <v>5.2161708978351999</v>
      </c>
      <c r="B203">
        <v>1</v>
      </c>
      <c r="E203">
        <v>12.8357517947899</v>
      </c>
      <c r="F203">
        <v>1</v>
      </c>
      <c r="I203">
        <v>6.74161060006948</v>
      </c>
      <c r="J203">
        <v>1</v>
      </c>
      <c r="Q203">
        <v>7.92919289383806</v>
      </c>
      <c r="R203">
        <v>1</v>
      </c>
      <c r="U203">
        <v>8.4613937746159191</v>
      </c>
      <c r="V203">
        <v>1</v>
      </c>
      <c r="Y203">
        <v>6.4227417080114</v>
      </c>
      <c r="Z203">
        <v>1</v>
      </c>
      <c r="AD203">
        <v>7.2942777763639901</v>
      </c>
      <c r="AE203">
        <v>1</v>
      </c>
      <c r="AJ203">
        <v>8.9869636984379699</v>
      </c>
      <c r="AK203">
        <v>1</v>
      </c>
      <c r="AO203">
        <v>8.0862942009917802</v>
      </c>
      <c r="AP203">
        <v>1</v>
      </c>
      <c r="AU203">
        <v>13.185349259324299</v>
      </c>
      <c r="AV203">
        <v>1</v>
      </c>
      <c r="AZ203">
        <v>5.5096591228005902</v>
      </c>
      <c r="BA203">
        <v>1</v>
      </c>
      <c r="BE203">
        <v>6.8109524401308601</v>
      </c>
      <c r="BF203">
        <v>1</v>
      </c>
      <c r="BJ203">
        <v>6.8261851782642697</v>
      </c>
      <c r="BK203">
        <v>1</v>
      </c>
      <c r="BO203">
        <v>9.6075400700475999</v>
      </c>
      <c r="BP203">
        <v>1</v>
      </c>
      <c r="BT203">
        <v>8.8317519838277398</v>
      </c>
      <c r="BU203">
        <v>1</v>
      </c>
      <c r="BY203">
        <v>8.6237915307898803</v>
      </c>
      <c r="BZ203">
        <v>1</v>
      </c>
      <c r="CD203">
        <v>8.9273690088364006</v>
      </c>
      <c r="CE203">
        <v>1</v>
      </c>
    </row>
    <row r="204" spans="1:83" x14ac:dyDescent="0.15">
      <c r="A204">
        <v>5.1910060452735296</v>
      </c>
      <c r="B204">
        <v>1</v>
      </c>
      <c r="E204">
        <v>11.152709083854599</v>
      </c>
      <c r="F204">
        <v>1</v>
      </c>
      <c r="I204">
        <v>6.5568170319758199</v>
      </c>
      <c r="J204">
        <v>1</v>
      </c>
      <c r="Q204">
        <v>7.6242935767239803</v>
      </c>
      <c r="R204">
        <v>1</v>
      </c>
      <c r="U204">
        <v>10.973147667258299</v>
      </c>
      <c r="V204">
        <v>1</v>
      </c>
      <c r="Y204">
        <v>6.9205872882107098</v>
      </c>
      <c r="Z204">
        <v>1</v>
      </c>
      <c r="AD204">
        <v>7.2330367116366601</v>
      </c>
      <c r="AE204">
        <v>1</v>
      </c>
      <c r="AJ204">
        <v>9.6755093689545308</v>
      </c>
      <c r="AK204">
        <v>1</v>
      </c>
      <c r="AO204">
        <v>7.9733074559870003</v>
      </c>
      <c r="AP204">
        <v>1</v>
      </c>
      <c r="AU204">
        <v>12.8052623454097</v>
      </c>
      <c r="AV204">
        <v>1</v>
      </c>
      <c r="AZ204">
        <v>5.8229179796989099</v>
      </c>
      <c r="BA204">
        <v>1</v>
      </c>
      <c r="BE204">
        <v>6.7887780787703997</v>
      </c>
      <c r="BF204">
        <v>1</v>
      </c>
      <c r="BJ204">
        <v>6.6928070085971001</v>
      </c>
      <c r="BK204">
        <v>1</v>
      </c>
      <c r="BO204">
        <v>6.3565775854789202</v>
      </c>
      <c r="BP204">
        <v>1</v>
      </c>
      <c r="BT204">
        <v>7.0205625923120296</v>
      </c>
      <c r="BU204">
        <v>1</v>
      </c>
      <c r="BY204">
        <v>9.3094940997916904</v>
      </c>
      <c r="BZ204">
        <v>1</v>
      </c>
      <c r="CD204">
        <v>6.91951631071829</v>
      </c>
      <c r="CE204">
        <v>1</v>
      </c>
    </row>
    <row r="205" spans="1:83" x14ac:dyDescent="0.15">
      <c r="A205">
        <v>5.2592462049781901</v>
      </c>
      <c r="B205">
        <v>1</v>
      </c>
      <c r="E205">
        <v>12.1870033658564</v>
      </c>
      <c r="F205">
        <v>1</v>
      </c>
      <c r="I205">
        <v>7.1072614389361304</v>
      </c>
      <c r="J205">
        <v>1</v>
      </c>
      <c r="Q205">
        <v>7.0250061946957301</v>
      </c>
      <c r="R205">
        <v>1</v>
      </c>
      <c r="U205">
        <v>10.6538671662247</v>
      </c>
      <c r="V205">
        <v>1</v>
      </c>
      <c r="Y205">
        <v>6.9921541442366903</v>
      </c>
      <c r="Z205">
        <v>1</v>
      </c>
      <c r="AD205">
        <v>7.1453169739461799</v>
      </c>
      <c r="AE205">
        <v>1</v>
      </c>
      <c r="AJ205">
        <v>9.0501877959152495</v>
      </c>
      <c r="AK205">
        <v>1</v>
      </c>
      <c r="AO205">
        <v>7.67326662431367</v>
      </c>
      <c r="AP205">
        <v>1</v>
      </c>
      <c r="AU205">
        <v>12.769508843171799</v>
      </c>
      <c r="AV205">
        <v>1</v>
      </c>
      <c r="AZ205">
        <v>6.1104745450595104</v>
      </c>
      <c r="BA205">
        <v>1</v>
      </c>
      <c r="BE205">
        <v>6.7022945404855996</v>
      </c>
      <c r="BF205">
        <v>1</v>
      </c>
      <c r="BJ205">
        <v>6.2740365789076797</v>
      </c>
      <c r="BK205">
        <v>1</v>
      </c>
      <c r="BO205">
        <v>6.3220056566741301</v>
      </c>
      <c r="BP205">
        <v>1</v>
      </c>
      <c r="BT205">
        <v>6.8787309986211298</v>
      </c>
      <c r="BU205">
        <v>1</v>
      </c>
      <c r="BY205">
        <v>10.0188903694273</v>
      </c>
      <c r="BZ205">
        <v>1</v>
      </c>
      <c r="CD205">
        <v>7.2101499717781099</v>
      </c>
      <c r="CE205">
        <v>1</v>
      </c>
    </row>
    <row r="206" spans="1:83" x14ac:dyDescent="0.15">
      <c r="A206">
        <v>6.5258074241440998</v>
      </c>
      <c r="B206">
        <v>1</v>
      </c>
      <c r="E206">
        <v>14.4350790556591</v>
      </c>
      <c r="F206">
        <v>1</v>
      </c>
      <c r="I206">
        <v>8.6795188638759306</v>
      </c>
      <c r="J206">
        <v>1</v>
      </c>
      <c r="Q206">
        <v>7.1675247525099799</v>
      </c>
      <c r="R206">
        <v>1</v>
      </c>
      <c r="U206">
        <v>12.983291471354899</v>
      </c>
      <c r="V206">
        <v>1</v>
      </c>
      <c r="Y206">
        <v>8.3138481749953197</v>
      </c>
      <c r="Z206">
        <v>1</v>
      </c>
      <c r="AD206">
        <v>6.9693099286423603</v>
      </c>
      <c r="AE206">
        <v>1</v>
      </c>
      <c r="AJ206">
        <v>9.1850933639308998</v>
      </c>
      <c r="AK206">
        <v>1</v>
      </c>
      <c r="AO206">
        <v>8.1768114440244197</v>
      </c>
      <c r="AP206">
        <v>1</v>
      </c>
      <c r="AU206">
        <v>13.354304264706</v>
      </c>
      <c r="AV206">
        <v>1</v>
      </c>
      <c r="AZ206">
        <v>6.7508975974887404</v>
      </c>
      <c r="BA206">
        <v>1</v>
      </c>
      <c r="BE206">
        <v>7.4978632500975104</v>
      </c>
      <c r="BF206">
        <v>1</v>
      </c>
      <c r="BJ206">
        <v>9.3246360312988692</v>
      </c>
      <c r="BK206">
        <v>1</v>
      </c>
      <c r="BO206">
        <v>6.6150738163966896</v>
      </c>
      <c r="BP206">
        <v>1</v>
      </c>
      <c r="BT206">
        <v>6.40028217927438</v>
      </c>
      <c r="BU206">
        <v>1</v>
      </c>
      <c r="BY206">
        <v>10.126540179567099</v>
      </c>
      <c r="BZ206">
        <v>1</v>
      </c>
      <c r="CD206">
        <v>7.8300255436445401</v>
      </c>
      <c r="CE206">
        <v>1</v>
      </c>
    </row>
    <row r="207" spans="1:83" x14ac:dyDescent="0.15">
      <c r="A207">
        <v>6.6165084296606302</v>
      </c>
      <c r="B207">
        <v>1</v>
      </c>
      <c r="E207">
        <v>9.8575968780382901</v>
      </c>
      <c r="F207">
        <v>1</v>
      </c>
      <c r="I207">
        <v>12.0244061777437</v>
      </c>
      <c r="J207">
        <v>1</v>
      </c>
      <c r="Q207">
        <v>8.67363644526983</v>
      </c>
      <c r="R207">
        <v>1</v>
      </c>
      <c r="U207">
        <v>13.3366079610801</v>
      </c>
      <c r="V207">
        <v>1</v>
      </c>
      <c r="Y207">
        <v>8.2414444310950703</v>
      </c>
      <c r="Z207">
        <v>1</v>
      </c>
      <c r="AD207">
        <v>8.8622193231964808</v>
      </c>
      <c r="AE207">
        <v>1</v>
      </c>
      <c r="AJ207">
        <v>9.8916121667222505</v>
      </c>
      <c r="AK207">
        <v>1</v>
      </c>
      <c r="AO207">
        <v>8.6988132035210608</v>
      </c>
      <c r="AP207">
        <v>1</v>
      </c>
      <c r="AU207">
        <v>12.589309716249801</v>
      </c>
      <c r="AV207">
        <v>1</v>
      </c>
      <c r="AZ207">
        <v>6.4809010483454497</v>
      </c>
      <c r="BA207">
        <v>1</v>
      </c>
      <c r="BE207">
        <v>6.81220642790477</v>
      </c>
      <c r="BF207">
        <v>1</v>
      </c>
      <c r="BJ207">
        <v>9.0708361889109401</v>
      </c>
      <c r="BK207">
        <v>1</v>
      </c>
      <c r="BO207">
        <v>5.94643149333855</v>
      </c>
      <c r="BP207">
        <v>1</v>
      </c>
      <c r="BT207">
        <v>5.1531092840946497</v>
      </c>
      <c r="BU207">
        <v>1</v>
      </c>
      <c r="BY207">
        <v>10.034410264586899</v>
      </c>
      <c r="BZ207">
        <v>1</v>
      </c>
      <c r="CD207">
        <v>8.1940926269159196</v>
      </c>
      <c r="CE207">
        <v>1</v>
      </c>
    </row>
    <row r="208" spans="1:83" x14ac:dyDescent="0.15">
      <c r="A208">
        <v>6.70601271988376</v>
      </c>
      <c r="B208">
        <v>1</v>
      </c>
      <c r="E208">
        <v>8.1472290056307894</v>
      </c>
      <c r="F208">
        <v>1</v>
      </c>
      <c r="I208">
        <v>11.474685435231899</v>
      </c>
      <c r="J208">
        <v>1</v>
      </c>
      <c r="Q208">
        <v>8.4631407189845103</v>
      </c>
      <c r="R208">
        <v>1</v>
      </c>
      <c r="U208">
        <v>10.957347117367201</v>
      </c>
      <c r="V208">
        <v>1</v>
      </c>
      <c r="Y208">
        <v>7.6283324911265202</v>
      </c>
      <c r="Z208">
        <v>1</v>
      </c>
      <c r="AD208">
        <v>9.0560079167568599</v>
      </c>
      <c r="AE208">
        <v>1</v>
      </c>
      <c r="AJ208">
        <v>8.7017981776040703</v>
      </c>
      <c r="AK208">
        <v>1</v>
      </c>
      <c r="AO208">
        <v>8.9804411979675791</v>
      </c>
      <c r="AP208">
        <v>1</v>
      </c>
      <c r="AU208">
        <v>10.8150778254419</v>
      </c>
      <c r="AV208">
        <v>1</v>
      </c>
      <c r="AZ208">
        <v>6.7280043008717998</v>
      </c>
      <c r="BA208">
        <v>1</v>
      </c>
      <c r="BE208">
        <v>8.6509433519067507</v>
      </c>
      <c r="BF208">
        <v>1</v>
      </c>
      <c r="BJ208">
        <v>8.5631166777877397</v>
      </c>
      <c r="BK208">
        <v>1</v>
      </c>
      <c r="BO208">
        <v>13.2552549186441</v>
      </c>
      <c r="BP208">
        <v>1</v>
      </c>
      <c r="BT208">
        <v>6.6742121097973204</v>
      </c>
      <c r="BU208">
        <v>1</v>
      </c>
      <c r="BY208">
        <v>8.5189293590038293</v>
      </c>
      <c r="BZ208">
        <v>1</v>
      </c>
      <c r="CD208">
        <v>9.5991050607714392</v>
      </c>
      <c r="CE208">
        <v>1</v>
      </c>
    </row>
    <row r="209" spans="1:83" x14ac:dyDescent="0.15">
      <c r="A209">
        <v>6.9386361966186696</v>
      </c>
      <c r="B209">
        <v>1</v>
      </c>
      <c r="E209">
        <v>7.40039325640155</v>
      </c>
      <c r="F209">
        <v>1</v>
      </c>
      <c r="I209">
        <v>11.417377758694199</v>
      </c>
      <c r="J209">
        <v>1</v>
      </c>
      <c r="Q209">
        <v>8.6022045361028692</v>
      </c>
      <c r="R209">
        <v>1</v>
      </c>
      <c r="U209">
        <v>11.0480786933009</v>
      </c>
      <c r="V209">
        <v>1</v>
      </c>
      <c r="Y209">
        <v>7.8036887988584498</v>
      </c>
      <c r="Z209">
        <v>1</v>
      </c>
      <c r="AD209">
        <v>9.8332175375998503</v>
      </c>
      <c r="AE209">
        <v>1</v>
      </c>
      <c r="AJ209">
        <v>9.1376954499854399</v>
      </c>
      <c r="AK209">
        <v>1</v>
      </c>
      <c r="AO209">
        <v>9.5060284187523099</v>
      </c>
      <c r="AP209">
        <v>1</v>
      </c>
      <c r="AU209">
        <v>7.9578784871257904</v>
      </c>
      <c r="AV209">
        <v>1</v>
      </c>
      <c r="AZ209">
        <v>6.1690809722689801</v>
      </c>
      <c r="BA209">
        <v>1</v>
      </c>
      <c r="BE209">
        <v>7.9302981139675399</v>
      </c>
      <c r="BF209">
        <v>1</v>
      </c>
      <c r="BJ209">
        <v>7.6684064470239903</v>
      </c>
      <c r="BK209">
        <v>1</v>
      </c>
      <c r="BO209">
        <v>11.3979948306322</v>
      </c>
      <c r="BP209">
        <v>1</v>
      </c>
      <c r="BT209">
        <v>7.2050635222523596</v>
      </c>
      <c r="BU209">
        <v>1</v>
      </c>
      <c r="BY209">
        <v>8.7067274243835104</v>
      </c>
      <c r="BZ209">
        <v>1</v>
      </c>
      <c r="CD209">
        <v>9.5923616899762596</v>
      </c>
      <c r="CE209">
        <v>1</v>
      </c>
    </row>
    <row r="210" spans="1:83" x14ac:dyDescent="0.15">
      <c r="A210">
        <v>7.18528704338729</v>
      </c>
      <c r="B210">
        <v>1</v>
      </c>
      <c r="E210">
        <v>8.3656965277276605</v>
      </c>
      <c r="F210">
        <v>1</v>
      </c>
      <c r="I210">
        <v>11.168287338122401</v>
      </c>
      <c r="J210">
        <v>1</v>
      </c>
      <c r="Q210">
        <v>6.7156603956514704</v>
      </c>
      <c r="R210">
        <v>1</v>
      </c>
      <c r="U210">
        <v>11.047361472958301</v>
      </c>
      <c r="V210">
        <v>1</v>
      </c>
      <c r="Y210">
        <v>7.3245460926357904</v>
      </c>
      <c r="Z210">
        <v>1</v>
      </c>
      <c r="AD210">
        <v>9.3130618223377599</v>
      </c>
      <c r="AE210">
        <v>1</v>
      </c>
      <c r="AJ210">
        <v>8.3710211281312095</v>
      </c>
      <c r="AK210">
        <v>1</v>
      </c>
      <c r="AO210">
        <v>8.00880757548817</v>
      </c>
      <c r="AP210">
        <v>1</v>
      </c>
      <c r="AU210">
        <v>6.4061369728767596</v>
      </c>
      <c r="AV210">
        <v>1</v>
      </c>
      <c r="AZ210">
        <v>5.84943812448968</v>
      </c>
      <c r="BA210">
        <v>0</v>
      </c>
      <c r="BE210">
        <v>7.7282834800027098</v>
      </c>
      <c r="BF210">
        <v>1</v>
      </c>
      <c r="BJ210">
        <v>8.1850605692261098</v>
      </c>
      <c r="BK210">
        <v>1</v>
      </c>
      <c r="BO210">
        <v>12.590781340041801</v>
      </c>
      <c r="BP210">
        <v>1</v>
      </c>
      <c r="BT210">
        <v>9.7537313392719796</v>
      </c>
      <c r="BU210">
        <v>1</v>
      </c>
      <c r="BY210">
        <v>8.4067770238131008</v>
      </c>
      <c r="BZ210">
        <v>1</v>
      </c>
      <c r="CD210">
        <v>9.4462860697369493</v>
      </c>
      <c r="CE210">
        <v>1</v>
      </c>
    </row>
    <row r="211" spans="1:83" x14ac:dyDescent="0.15">
      <c r="A211">
        <v>7.5262897193014497</v>
      </c>
      <c r="B211">
        <v>1</v>
      </c>
      <c r="E211">
        <v>9.7887421308195108</v>
      </c>
      <c r="F211">
        <v>1</v>
      </c>
      <c r="I211">
        <v>10.6129739922553</v>
      </c>
      <c r="J211">
        <v>1</v>
      </c>
      <c r="Q211">
        <v>5.8230393850312501</v>
      </c>
      <c r="R211">
        <v>1</v>
      </c>
      <c r="U211">
        <v>11.1721131859987</v>
      </c>
      <c r="V211">
        <v>1</v>
      </c>
      <c r="Y211">
        <v>8.3165279616439403</v>
      </c>
      <c r="Z211">
        <v>1</v>
      </c>
      <c r="AD211">
        <v>8.2844771243255</v>
      </c>
      <c r="AE211">
        <v>1</v>
      </c>
      <c r="AJ211">
        <v>9.7777302162563107</v>
      </c>
      <c r="AK211">
        <v>1</v>
      </c>
      <c r="AO211">
        <v>6.4833254800164601</v>
      </c>
      <c r="AP211">
        <v>1</v>
      </c>
      <c r="AU211">
        <v>7.5735054674930904</v>
      </c>
      <c r="AV211">
        <v>1</v>
      </c>
      <c r="AZ211">
        <v>5.6043321424703301</v>
      </c>
      <c r="BA211">
        <v>0</v>
      </c>
      <c r="BE211">
        <v>7.5554244110254301</v>
      </c>
      <c r="BF211">
        <v>1</v>
      </c>
      <c r="BJ211">
        <v>8.1309570895926608</v>
      </c>
      <c r="BK211">
        <v>1</v>
      </c>
      <c r="BO211">
        <v>12.6413517014996</v>
      </c>
      <c r="BP211">
        <v>1</v>
      </c>
      <c r="BT211">
        <v>8.87376080351609</v>
      </c>
      <c r="BU211">
        <v>1</v>
      </c>
      <c r="BY211">
        <v>9.8830235624995701</v>
      </c>
      <c r="BZ211">
        <v>1</v>
      </c>
      <c r="CD211">
        <v>10.1977016295901</v>
      </c>
      <c r="CE211">
        <v>1</v>
      </c>
    </row>
    <row r="212" spans="1:83" x14ac:dyDescent="0.15">
      <c r="A212">
        <v>6.3743332835024296</v>
      </c>
      <c r="B212">
        <v>1</v>
      </c>
      <c r="E212">
        <v>9.1497457082156703</v>
      </c>
      <c r="F212">
        <v>1</v>
      </c>
      <c r="I212">
        <v>10.0615933764532</v>
      </c>
      <c r="J212">
        <v>1</v>
      </c>
      <c r="Q212">
        <v>5.9941786212258403</v>
      </c>
      <c r="R212">
        <v>1</v>
      </c>
      <c r="U212">
        <v>11.5901228407571</v>
      </c>
      <c r="V212">
        <v>1</v>
      </c>
      <c r="Y212">
        <v>8.2038340046866107</v>
      </c>
      <c r="Z212">
        <v>1</v>
      </c>
      <c r="AD212">
        <v>7.15808884005172</v>
      </c>
      <c r="AE212">
        <v>1</v>
      </c>
      <c r="AJ212">
        <v>9.8699709288588995</v>
      </c>
      <c r="AK212">
        <v>1</v>
      </c>
      <c r="AO212">
        <v>6.6831952585291203</v>
      </c>
      <c r="AP212">
        <v>1</v>
      </c>
      <c r="AU212">
        <v>6.9265443214936502</v>
      </c>
      <c r="AV212">
        <v>1</v>
      </c>
      <c r="AZ212">
        <v>5.0935718635674698</v>
      </c>
      <c r="BA212">
        <v>0</v>
      </c>
      <c r="BE212">
        <v>7.0966932346075602</v>
      </c>
      <c r="BF212">
        <v>1</v>
      </c>
      <c r="BJ212">
        <v>8.6404154647153195</v>
      </c>
      <c r="BK212">
        <v>1</v>
      </c>
      <c r="BO212">
        <v>6.35404787947488</v>
      </c>
      <c r="BP212">
        <v>1</v>
      </c>
      <c r="BT212">
        <v>8.9603847807691501</v>
      </c>
      <c r="BU212">
        <v>1</v>
      </c>
      <c r="BY212">
        <v>10.206681412137</v>
      </c>
      <c r="BZ212">
        <v>1</v>
      </c>
      <c r="CD212">
        <v>10.240815447372499</v>
      </c>
      <c r="CE212">
        <v>1</v>
      </c>
    </row>
    <row r="213" spans="1:83" x14ac:dyDescent="0.15">
      <c r="A213">
        <v>5.5702096929101996</v>
      </c>
      <c r="B213">
        <v>1</v>
      </c>
      <c r="E213">
        <v>9.0241692449567292</v>
      </c>
      <c r="F213">
        <v>1</v>
      </c>
      <c r="I213">
        <v>9.7275873277127101</v>
      </c>
      <c r="J213">
        <v>1</v>
      </c>
      <c r="Q213">
        <v>6.1915172668973399</v>
      </c>
      <c r="R213">
        <v>1</v>
      </c>
      <c r="U213">
        <v>10.4714574340447</v>
      </c>
      <c r="V213">
        <v>1</v>
      </c>
      <c r="Y213">
        <v>7.0035381745266303</v>
      </c>
      <c r="Z213">
        <v>1</v>
      </c>
      <c r="AD213">
        <v>7.4344898322570403</v>
      </c>
      <c r="AE213">
        <v>1</v>
      </c>
      <c r="AJ213">
        <v>9.8998695769685501</v>
      </c>
      <c r="AK213">
        <v>1</v>
      </c>
      <c r="AO213">
        <v>5.9337702687816298</v>
      </c>
      <c r="AP213">
        <v>1</v>
      </c>
      <c r="AU213">
        <v>7.3871173364936</v>
      </c>
      <c r="AV213">
        <v>0</v>
      </c>
      <c r="AZ213">
        <v>5.1111137447113499</v>
      </c>
      <c r="BA213">
        <v>0</v>
      </c>
      <c r="BE213">
        <v>6.9895480320234897</v>
      </c>
      <c r="BF213">
        <v>1</v>
      </c>
      <c r="BJ213">
        <v>6.7012484829029599</v>
      </c>
      <c r="BK213">
        <v>1</v>
      </c>
      <c r="BO213">
        <v>13.2110486044004</v>
      </c>
      <c r="BP213">
        <v>1</v>
      </c>
      <c r="BT213">
        <v>8.4589550617365692</v>
      </c>
      <c r="BU213">
        <v>1</v>
      </c>
      <c r="BY213">
        <v>8.0913720928965809</v>
      </c>
      <c r="BZ213">
        <v>1</v>
      </c>
      <c r="CD213">
        <v>9.2005105850900808</v>
      </c>
      <c r="CE213">
        <v>1</v>
      </c>
    </row>
    <row r="214" spans="1:83" x14ac:dyDescent="0.15">
      <c r="A214">
        <v>4.7117639862120901</v>
      </c>
      <c r="B214">
        <v>1</v>
      </c>
      <c r="E214">
        <v>8.7136041010349299</v>
      </c>
      <c r="F214">
        <v>1</v>
      </c>
      <c r="I214">
        <v>8.7703056954450602</v>
      </c>
      <c r="J214">
        <v>1</v>
      </c>
      <c r="Q214">
        <v>7.3395619646109997</v>
      </c>
      <c r="R214">
        <v>1</v>
      </c>
      <c r="U214">
        <v>7.7410746907078902</v>
      </c>
      <c r="V214">
        <v>1</v>
      </c>
      <c r="Y214">
        <v>6.9488022800327602</v>
      </c>
      <c r="Z214">
        <v>1</v>
      </c>
      <c r="AD214">
        <v>8.1211746592265808</v>
      </c>
      <c r="AE214">
        <v>1</v>
      </c>
      <c r="AJ214">
        <v>14.881656516452701</v>
      </c>
      <c r="AK214">
        <v>1</v>
      </c>
      <c r="AO214">
        <v>6.9191404020277103</v>
      </c>
      <c r="AP214">
        <v>1</v>
      </c>
      <c r="AU214">
        <v>9.1527746174104099</v>
      </c>
      <c r="AV214">
        <v>0</v>
      </c>
      <c r="AZ214">
        <v>5.07651508521288</v>
      </c>
      <c r="BA214">
        <v>0</v>
      </c>
      <c r="BE214">
        <v>7.2127298881583997</v>
      </c>
      <c r="BF214">
        <v>1</v>
      </c>
      <c r="BJ214">
        <v>7.1178239592441699</v>
      </c>
      <c r="BK214">
        <v>0</v>
      </c>
      <c r="BO214">
        <v>12.8597213668628</v>
      </c>
      <c r="BP214">
        <v>1</v>
      </c>
      <c r="BT214">
        <v>8.4761421260822303</v>
      </c>
      <c r="BU214">
        <v>1</v>
      </c>
      <c r="BY214">
        <v>7.8851700376416698</v>
      </c>
      <c r="BZ214">
        <v>1</v>
      </c>
      <c r="CD214">
        <v>9.4786075393732094</v>
      </c>
      <c r="CE214">
        <v>1</v>
      </c>
    </row>
    <row r="215" spans="1:83" x14ac:dyDescent="0.15">
      <c r="A215">
        <v>5.0427543820408802</v>
      </c>
      <c r="B215">
        <v>1</v>
      </c>
      <c r="E215">
        <v>9.3059882566050192</v>
      </c>
      <c r="F215">
        <v>1</v>
      </c>
      <c r="I215">
        <v>9.8654549053314398</v>
      </c>
      <c r="J215">
        <v>1</v>
      </c>
      <c r="Q215">
        <v>11.672947249398501</v>
      </c>
      <c r="R215">
        <v>1</v>
      </c>
      <c r="U215">
        <v>7.5500206515413497</v>
      </c>
      <c r="V215">
        <v>1</v>
      </c>
      <c r="Y215">
        <v>5.8123998064082798</v>
      </c>
      <c r="Z215">
        <v>1</v>
      </c>
      <c r="AD215">
        <v>8.8473691955950997</v>
      </c>
      <c r="AE215">
        <v>1</v>
      </c>
      <c r="AJ215">
        <v>15.087165138786901</v>
      </c>
      <c r="AK215">
        <v>1</v>
      </c>
      <c r="AO215">
        <v>8.5961225190152799</v>
      </c>
      <c r="AP215">
        <v>1</v>
      </c>
      <c r="AU215">
        <v>9.1457902686883301</v>
      </c>
      <c r="AV215">
        <v>0</v>
      </c>
      <c r="AZ215">
        <v>5.1932560775601404</v>
      </c>
      <c r="BA215">
        <v>0</v>
      </c>
      <c r="BE215">
        <v>6.2649588788727799</v>
      </c>
      <c r="BF215">
        <v>1</v>
      </c>
      <c r="BJ215">
        <v>6.7651271950925702</v>
      </c>
      <c r="BK215">
        <v>0</v>
      </c>
      <c r="BO215">
        <v>10.136139305132501</v>
      </c>
      <c r="BP215">
        <v>1</v>
      </c>
      <c r="BT215">
        <v>8.9770860546283409</v>
      </c>
      <c r="BU215">
        <v>1</v>
      </c>
      <c r="BY215">
        <v>7.6443337836520797</v>
      </c>
      <c r="BZ215">
        <v>1</v>
      </c>
      <c r="CD215">
        <v>9.3962227394436102</v>
      </c>
      <c r="CE215">
        <v>1</v>
      </c>
    </row>
    <row r="216" spans="1:83" x14ac:dyDescent="0.15">
      <c r="A216">
        <v>4.58302506752519</v>
      </c>
      <c r="B216">
        <v>1</v>
      </c>
      <c r="E216">
        <v>9.0680775845362405</v>
      </c>
      <c r="F216">
        <v>1</v>
      </c>
      <c r="I216">
        <v>11.2058983223809</v>
      </c>
      <c r="J216">
        <v>1</v>
      </c>
      <c r="Q216">
        <v>9.4689004707787792</v>
      </c>
      <c r="R216">
        <v>1</v>
      </c>
      <c r="U216">
        <v>8.2306687410437398</v>
      </c>
      <c r="V216">
        <v>1</v>
      </c>
      <c r="Y216">
        <v>5.8588155018291603</v>
      </c>
      <c r="Z216">
        <v>1</v>
      </c>
      <c r="AD216">
        <v>8.8230307696214592</v>
      </c>
      <c r="AE216">
        <v>1</v>
      </c>
      <c r="AJ216">
        <v>15.403522350578699</v>
      </c>
      <c r="AK216">
        <v>1</v>
      </c>
      <c r="AO216">
        <v>12.074538519864801</v>
      </c>
      <c r="AP216">
        <v>1</v>
      </c>
      <c r="AU216">
        <v>9.1917861583406495</v>
      </c>
      <c r="AV216">
        <v>0</v>
      </c>
      <c r="AZ216">
        <v>6.3340085368143901</v>
      </c>
      <c r="BA216">
        <v>0</v>
      </c>
      <c r="BE216">
        <v>7.2469581436963502</v>
      </c>
      <c r="BF216">
        <v>1</v>
      </c>
      <c r="BJ216">
        <v>9.9164576976631107</v>
      </c>
      <c r="BK216">
        <v>0</v>
      </c>
      <c r="BO216">
        <v>8.9298474656090292</v>
      </c>
      <c r="BP216">
        <v>1</v>
      </c>
      <c r="BT216">
        <v>9.9672543653792207</v>
      </c>
      <c r="BU216">
        <v>1</v>
      </c>
      <c r="BY216">
        <v>9.5947338687852106</v>
      </c>
      <c r="BZ216">
        <v>1</v>
      </c>
      <c r="CD216">
        <v>9.6583205754524393</v>
      </c>
      <c r="CE216">
        <v>1</v>
      </c>
    </row>
    <row r="217" spans="1:83" x14ac:dyDescent="0.15">
      <c r="A217">
        <v>4.3252658501378596</v>
      </c>
      <c r="B217">
        <v>1</v>
      </c>
      <c r="E217">
        <v>8.8373385549607395</v>
      </c>
      <c r="F217">
        <v>1</v>
      </c>
      <c r="I217">
        <v>10.2419200158004</v>
      </c>
      <c r="J217">
        <v>1</v>
      </c>
      <c r="Q217">
        <v>8.2063976512884</v>
      </c>
      <c r="R217">
        <v>1</v>
      </c>
      <c r="U217">
        <v>9.9738671468293507</v>
      </c>
      <c r="V217">
        <v>1</v>
      </c>
      <c r="Y217">
        <v>5.6112801678259601</v>
      </c>
      <c r="Z217">
        <v>1</v>
      </c>
      <c r="AD217">
        <v>7.5610534708711699</v>
      </c>
      <c r="AE217">
        <v>1</v>
      </c>
      <c r="AJ217">
        <v>15.8105337240557</v>
      </c>
      <c r="AK217">
        <v>1</v>
      </c>
      <c r="AO217">
        <v>11.869446615561101</v>
      </c>
      <c r="AP217">
        <v>1</v>
      </c>
      <c r="AU217">
        <v>7.8003960790941003</v>
      </c>
      <c r="AV217">
        <v>0</v>
      </c>
      <c r="AZ217">
        <v>6.3987296589740899</v>
      </c>
      <c r="BA217">
        <v>0</v>
      </c>
      <c r="BE217">
        <v>6.7972206451957504</v>
      </c>
      <c r="BF217">
        <v>1</v>
      </c>
      <c r="BJ217">
        <v>11.4722813711968</v>
      </c>
      <c r="BK217">
        <v>0</v>
      </c>
      <c r="BO217">
        <v>8.83233258712362</v>
      </c>
      <c r="BP217">
        <v>1</v>
      </c>
      <c r="BT217">
        <v>7.4809606825998296</v>
      </c>
      <c r="BU217">
        <v>1</v>
      </c>
      <c r="BY217">
        <v>10.2343787719402</v>
      </c>
      <c r="BZ217">
        <v>1</v>
      </c>
      <c r="CD217">
        <v>8.9295453965224407</v>
      </c>
      <c r="CE217">
        <v>1</v>
      </c>
    </row>
    <row r="218" spans="1:83" x14ac:dyDescent="0.15">
      <c r="A218">
        <v>4.3302576513552404</v>
      </c>
      <c r="B218">
        <v>1</v>
      </c>
      <c r="E218">
        <v>6.4165150466913401</v>
      </c>
      <c r="F218">
        <v>1</v>
      </c>
      <c r="I218">
        <v>7.5002223953701002</v>
      </c>
      <c r="J218">
        <v>1</v>
      </c>
      <c r="Q218">
        <v>7.5062367359974198</v>
      </c>
      <c r="R218">
        <v>1</v>
      </c>
      <c r="U218">
        <v>8.5864772797455196</v>
      </c>
      <c r="V218">
        <v>1</v>
      </c>
      <c r="Y218">
        <v>6.2062101587586103</v>
      </c>
      <c r="Z218">
        <v>1</v>
      </c>
      <c r="AD218">
        <v>7.1061404092659997</v>
      </c>
      <c r="AE218">
        <v>1</v>
      </c>
      <c r="AJ218">
        <v>15.176468968005601</v>
      </c>
      <c r="AK218">
        <v>1</v>
      </c>
      <c r="AO218">
        <v>10.3367004135006</v>
      </c>
      <c r="AP218">
        <v>1</v>
      </c>
      <c r="AU218">
        <v>9.1074088847230001</v>
      </c>
      <c r="AV218">
        <v>0</v>
      </c>
      <c r="AZ218">
        <v>6.2568443540432996</v>
      </c>
      <c r="BA218">
        <v>0</v>
      </c>
      <c r="BE218">
        <v>6.1581077584578603</v>
      </c>
      <c r="BF218">
        <v>1</v>
      </c>
      <c r="BJ218">
        <v>12.038124235502201</v>
      </c>
      <c r="BK218">
        <v>0</v>
      </c>
      <c r="BO218">
        <v>8.8559752715074591</v>
      </c>
      <c r="BP218">
        <v>1</v>
      </c>
      <c r="BT218">
        <v>7.80842839901654</v>
      </c>
      <c r="BU218">
        <v>1</v>
      </c>
      <c r="BY218">
        <v>11.5272013969709</v>
      </c>
      <c r="BZ218">
        <v>1</v>
      </c>
      <c r="CD218">
        <v>9.2754917136305099</v>
      </c>
      <c r="CE218">
        <v>1</v>
      </c>
    </row>
    <row r="219" spans="1:83" x14ac:dyDescent="0.15">
      <c r="A219">
        <v>4.0686934987866996</v>
      </c>
      <c r="B219">
        <v>1</v>
      </c>
      <c r="E219">
        <v>6.0251376698958499</v>
      </c>
      <c r="F219">
        <v>1</v>
      </c>
      <c r="I219">
        <v>7.9189150447644598</v>
      </c>
      <c r="J219">
        <v>1</v>
      </c>
      <c r="Q219">
        <v>9.8805412269928805</v>
      </c>
      <c r="R219">
        <v>1</v>
      </c>
      <c r="U219">
        <v>8.0766415057933205</v>
      </c>
      <c r="V219">
        <v>1</v>
      </c>
      <c r="Y219">
        <v>6.6297637473517703</v>
      </c>
      <c r="Z219">
        <v>0</v>
      </c>
      <c r="AD219">
        <v>6.1436159516193802</v>
      </c>
      <c r="AE219">
        <v>1</v>
      </c>
      <c r="AJ219">
        <v>15.427395662701301</v>
      </c>
      <c r="AK219">
        <v>1</v>
      </c>
      <c r="AO219">
        <v>10.1248514711812</v>
      </c>
      <c r="AP219">
        <v>1</v>
      </c>
      <c r="AU219">
        <v>6.3548912784536702</v>
      </c>
      <c r="AV219">
        <v>0</v>
      </c>
      <c r="AZ219">
        <v>5.7362106843598601</v>
      </c>
      <c r="BA219">
        <v>0</v>
      </c>
      <c r="BE219">
        <v>5.75344328012571</v>
      </c>
      <c r="BF219">
        <v>1</v>
      </c>
      <c r="BJ219">
        <v>12.175416514414501</v>
      </c>
      <c r="BK219">
        <v>0</v>
      </c>
      <c r="BO219">
        <v>9.6602510156129995</v>
      </c>
      <c r="BP219">
        <v>1</v>
      </c>
      <c r="BT219">
        <v>7.9457102720207304</v>
      </c>
      <c r="BU219">
        <v>1</v>
      </c>
      <c r="BY219">
        <v>10.672827307293799</v>
      </c>
      <c r="BZ219">
        <v>1</v>
      </c>
      <c r="CD219">
        <v>8.7981263234920899</v>
      </c>
      <c r="CE219">
        <v>1</v>
      </c>
    </row>
    <row r="220" spans="1:83" x14ac:dyDescent="0.15">
      <c r="A220">
        <v>4.3625813299476803</v>
      </c>
      <c r="B220">
        <v>1</v>
      </c>
      <c r="E220">
        <v>5.1018233745107402</v>
      </c>
      <c r="F220">
        <v>1</v>
      </c>
      <c r="I220">
        <v>8.3156426074682201</v>
      </c>
      <c r="J220">
        <v>1</v>
      </c>
      <c r="Q220">
        <v>11.720872556435401</v>
      </c>
      <c r="R220">
        <v>1</v>
      </c>
      <c r="U220">
        <v>7.6572955508666602</v>
      </c>
      <c r="V220">
        <v>1</v>
      </c>
      <c r="Y220">
        <v>6.6970645803637598</v>
      </c>
      <c r="Z220">
        <v>0</v>
      </c>
      <c r="AD220">
        <v>6.4590898660752503</v>
      </c>
      <c r="AE220">
        <v>1</v>
      </c>
      <c r="AJ220">
        <v>13.014698357414501</v>
      </c>
      <c r="AK220">
        <v>1</v>
      </c>
      <c r="AO220">
        <v>11.6168294178746</v>
      </c>
      <c r="AP220">
        <v>1</v>
      </c>
      <c r="AU220">
        <v>6.15143396681077</v>
      </c>
      <c r="AV220">
        <v>0</v>
      </c>
      <c r="AZ220">
        <v>6.2650908870978199</v>
      </c>
      <c r="BA220">
        <v>0</v>
      </c>
      <c r="BE220">
        <v>6.0059215950354403</v>
      </c>
      <c r="BF220">
        <v>1</v>
      </c>
      <c r="BJ220">
        <v>9.9337206522707096</v>
      </c>
      <c r="BK220">
        <v>0</v>
      </c>
      <c r="BO220">
        <v>8.7351826409571398</v>
      </c>
      <c r="BP220">
        <v>1</v>
      </c>
      <c r="BT220">
        <v>7.90422033056364</v>
      </c>
      <c r="BU220">
        <v>1</v>
      </c>
      <c r="BY220">
        <v>10.040094614610201</v>
      </c>
      <c r="BZ220">
        <v>1</v>
      </c>
      <c r="CD220">
        <v>8.0754155431440093</v>
      </c>
      <c r="CE220">
        <v>1</v>
      </c>
    </row>
    <row r="221" spans="1:83" x14ac:dyDescent="0.15">
      <c r="A221">
        <v>4.8631404524459896</v>
      </c>
      <c r="B221">
        <v>1</v>
      </c>
      <c r="E221">
        <v>6.32555258687559</v>
      </c>
      <c r="F221">
        <v>0</v>
      </c>
      <c r="I221">
        <v>8.0849539365206304</v>
      </c>
      <c r="J221">
        <v>1</v>
      </c>
      <c r="Q221">
        <v>11.4170084818281</v>
      </c>
      <c r="R221">
        <v>1</v>
      </c>
      <c r="U221">
        <v>7.7638648372777102</v>
      </c>
      <c r="V221">
        <v>1</v>
      </c>
      <c r="Y221">
        <v>6.5114405050798601</v>
      </c>
      <c r="Z221">
        <v>0</v>
      </c>
      <c r="AD221">
        <v>7.5692342528721896</v>
      </c>
      <c r="AE221">
        <v>1</v>
      </c>
      <c r="AJ221">
        <v>9.4470874303777599</v>
      </c>
      <c r="AK221">
        <v>1</v>
      </c>
      <c r="AO221">
        <v>10.791650464616</v>
      </c>
      <c r="AP221">
        <v>1</v>
      </c>
      <c r="AU221">
        <v>6.2775269532723197</v>
      </c>
      <c r="AV221">
        <v>0</v>
      </c>
      <c r="AZ221">
        <v>7.2002102775746</v>
      </c>
      <c r="BA221">
        <v>0</v>
      </c>
      <c r="BE221">
        <v>10.249201382669099</v>
      </c>
      <c r="BF221">
        <v>1</v>
      </c>
      <c r="BJ221">
        <v>9.4373729892178098</v>
      </c>
      <c r="BK221">
        <v>0</v>
      </c>
      <c r="BO221">
        <v>9.4477480537325906</v>
      </c>
      <c r="BP221">
        <v>1</v>
      </c>
      <c r="BT221">
        <v>9.1250362507740608</v>
      </c>
      <c r="BU221">
        <v>1</v>
      </c>
      <c r="BY221">
        <v>10.2127617624741</v>
      </c>
      <c r="BZ221">
        <v>1</v>
      </c>
      <c r="CD221">
        <v>7.9995794267018301</v>
      </c>
      <c r="CE221">
        <v>1</v>
      </c>
    </row>
    <row r="222" spans="1:83" x14ac:dyDescent="0.15">
      <c r="A222">
        <v>5.0267727410227003</v>
      </c>
      <c r="B222">
        <v>1</v>
      </c>
      <c r="E222">
        <v>6.6636117497782399</v>
      </c>
      <c r="F222">
        <v>0</v>
      </c>
      <c r="I222">
        <v>6.51025480707683</v>
      </c>
      <c r="J222">
        <v>1</v>
      </c>
      <c r="Q222">
        <v>10.579176704627001</v>
      </c>
      <c r="R222">
        <v>1</v>
      </c>
      <c r="U222">
        <v>7.6439466805578897</v>
      </c>
      <c r="V222">
        <v>1</v>
      </c>
      <c r="Y222">
        <v>6.4711843852028901</v>
      </c>
      <c r="Z222">
        <v>0</v>
      </c>
      <c r="AD222">
        <v>6.6217674350195699</v>
      </c>
      <c r="AE222">
        <v>0</v>
      </c>
      <c r="AJ222">
        <v>8.87211549600182</v>
      </c>
      <c r="AK222">
        <v>1</v>
      </c>
      <c r="AO222">
        <v>10.7481403454643</v>
      </c>
      <c r="AP222">
        <v>1</v>
      </c>
      <c r="AU222">
        <v>5.5527511781094798</v>
      </c>
      <c r="AV222">
        <v>0</v>
      </c>
      <c r="AZ222">
        <v>6.8169952558233504</v>
      </c>
      <c r="BA222">
        <v>0</v>
      </c>
      <c r="BE222">
        <v>9.2512910578667409</v>
      </c>
      <c r="BF222">
        <v>1</v>
      </c>
      <c r="BJ222">
        <v>9.3360851953235695</v>
      </c>
      <c r="BK222">
        <v>0</v>
      </c>
      <c r="BO222">
        <v>8.1235525153268799</v>
      </c>
      <c r="BP222">
        <v>1</v>
      </c>
      <c r="BT222">
        <v>9.5934745142516</v>
      </c>
      <c r="BU222">
        <v>1</v>
      </c>
      <c r="BY222">
        <v>10.6148512294863</v>
      </c>
      <c r="BZ222">
        <v>1</v>
      </c>
      <c r="CD222">
        <v>7.3726954010678298</v>
      </c>
      <c r="CE222">
        <v>1</v>
      </c>
    </row>
    <row r="223" spans="1:83" x14ac:dyDescent="0.15">
      <c r="A223">
        <v>5.4260726188334401</v>
      </c>
      <c r="B223">
        <v>1</v>
      </c>
      <c r="E223">
        <v>6.7680726474847699</v>
      </c>
      <c r="F223">
        <v>0</v>
      </c>
      <c r="I223">
        <v>7.1176320640071298</v>
      </c>
      <c r="J223">
        <v>1</v>
      </c>
      <c r="Q223">
        <v>8.6372637875560798</v>
      </c>
      <c r="R223">
        <v>1</v>
      </c>
      <c r="U223">
        <v>7.5267694714976097</v>
      </c>
      <c r="V223">
        <v>1</v>
      </c>
      <c r="Y223">
        <v>5.8252718524366403</v>
      </c>
      <c r="Z223">
        <v>0</v>
      </c>
      <c r="AD223">
        <v>6.5733029205530897</v>
      </c>
      <c r="AE223">
        <v>0</v>
      </c>
      <c r="AJ223">
        <v>9.4049649198352903</v>
      </c>
      <c r="AK223">
        <v>1</v>
      </c>
      <c r="AO223">
        <v>10.045961011898701</v>
      </c>
      <c r="AP223">
        <v>1</v>
      </c>
      <c r="AU223">
        <v>5.7091456436371599</v>
      </c>
      <c r="AV223">
        <v>0</v>
      </c>
      <c r="AZ223">
        <v>5.3111502680938898</v>
      </c>
      <c r="BA223">
        <v>0</v>
      </c>
      <c r="BE223">
        <v>7.1546244833974599</v>
      </c>
      <c r="BF223">
        <v>1</v>
      </c>
      <c r="BJ223">
        <v>10.667034339308801</v>
      </c>
      <c r="BK223">
        <v>0</v>
      </c>
      <c r="BO223">
        <v>7.5311028966833797</v>
      </c>
      <c r="BP223">
        <v>1</v>
      </c>
      <c r="BT223">
        <v>9.8256899887332008</v>
      </c>
      <c r="BU223">
        <v>1</v>
      </c>
      <c r="BY223">
        <v>11.1549282275673</v>
      </c>
      <c r="BZ223">
        <v>1</v>
      </c>
      <c r="CD223">
        <v>7.1771851162870597</v>
      </c>
      <c r="CE223">
        <v>1</v>
      </c>
    </row>
    <row r="224" spans="1:83" x14ac:dyDescent="0.15">
      <c r="A224">
        <v>5.9614336917836201</v>
      </c>
      <c r="B224">
        <v>1</v>
      </c>
      <c r="E224">
        <v>5.8536787161367601</v>
      </c>
      <c r="F224">
        <v>0</v>
      </c>
      <c r="I224">
        <v>8.3438130105819504</v>
      </c>
      <c r="J224">
        <v>1</v>
      </c>
      <c r="Q224">
        <v>9.0726176741615792</v>
      </c>
      <c r="R224">
        <v>1</v>
      </c>
      <c r="U224">
        <v>6.9762193805553503</v>
      </c>
      <c r="V224">
        <v>1</v>
      </c>
      <c r="Y224">
        <v>5.67818459330958</v>
      </c>
      <c r="Z224">
        <v>0</v>
      </c>
      <c r="AD224">
        <v>6.31415234672812</v>
      </c>
      <c r="AE224">
        <v>0</v>
      </c>
      <c r="AJ224">
        <v>11.076689412768699</v>
      </c>
      <c r="AK224">
        <v>1</v>
      </c>
      <c r="AO224">
        <v>11.7010407319073</v>
      </c>
      <c r="AP224">
        <v>1</v>
      </c>
      <c r="AU224">
        <v>5.9010801448269703</v>
      </c>
      <c r="AV224">
        <v>0</v>
      </c>
      <c r="AZ224">
        <v>4.9960899550729403</v>
      </c>
      <c r="BA224">
        <v>0</v>
      </c>
      <c r="BE224">
        <v>6.5780443132305404</v>
      </c>
      <c r="BF224">
        <v>1</v>
      </c>
      <c r="BJ224">
        <v>9.2757789143147207</v>
      </c>
      <c r="BK224">
        <v>0</v>
      </c>
      <c r="BO224">
        <v>7.3041901898678798</v>
      </c>
      <c r="BP224">
        <v>1</v>
      </c>
      <c r="BT224">
        <v>11.7392069420798</v>
      </c>
      <c r="BU224">
        <v>1</v>
      </c>
      <c r="BY224">
        <v>8.7683964640639704</v>
      </c>
      <c r="BZ224">
        <v>1</v>
      </c>
      <c r="CD224">
        <v>7.0241544289617597</v>
      </c>
      <c r="CE224">
        <v>1</v>
      </c>
    </row>
    <row r="225" spans="1:83" x14ac:dyDescent="0.15">
      <c r="A225">
        <v>5.6332010355678301</v>
      </c>
      <c r="B225">
        <v>1</v>
      </c>
      <c r="E225">
        <v>5.7348883428517503</v>
      </c>
      <c r="F225">
        <v>0</v>
      </c>
      <c r="I225">
        <v>8.7611462617244005</v>
      </c>
      <c r="J225">
        <v>1</v>
      </c>
      <c r="Q225">
        <v>7.26742972612481</v>
      </c>
      <c r="R225">
        <v>1</v>
      </c>
      <c r="U225">
        <v>7.0423833602901196</v>
      </c>
      <c r="V225">
        <v>1</v>
      </c>
      <c r="Y225">
        <v>6.1468575371250704</v>
      </c>
      <c r="Z225">
        <v>0</v>
      </c>
      <c r="AD225">
        <v>7.2309410292431604</v>
      </c>
      <c r="AE225">
        <v>0</v>
      </c>
      <c r="AJ225">
        <v>12.5921678631447</v>
      </c>
      <c r="AK225">
        <v>1</v>
      </c>
      <c r="AO225">
        <v>8.6635577748589601</v>
      </c>
      <c r="AP225">
        <v>1</v>
      </c>
      <c r="AU225">
        <v>5.9289934118136696</v>
      </c>
      <c r="AV225">
        <v>0</v>
      </c>
      <c r="AZ225">
        <v>5.0406675456971897</v>
      </c>
      <c r="BA225">
        <v>0</v>
      </c>
      <c r="BE225">
        <v>6.73801635189026</v>
      </c>
      <c r="BF225">
        <v>1</v>
      </c>
      <c r="BJ225">
        <v>8.2811486013351008</v>
      </c>
      <c r="BK225">
        <v>0</v>
      </c>
      <c r="BO225">
        <v>7.15745739690656</v>
      </c>
      <c r="BP225">
        <v>1</v>
      </c>
      <c r="BT225">
        <v>11.545006570778099</v>
      </c>
      <c r="BU225">
        <v>1</v>
      </c>
      <c r="BY225">
        <v>8.9644522746874102</v>
      </c>
      <c r="BZ225">
        <v>1</v>
      </c>
      <c r="CD225">
        <v>6.5014537973307798</v>
      </c>
      <c r="CE225">
        <v>1</v>
      </c>
    </row>
    <row r="226" spans="1:83" x14ac:dyDescent="0.15">
      <c r="A226">
        <v>5.3526696763955099</v>
      </c>
      <c r="B226">
        <v>1</v>
      </c>
      <c r="E226">
        <v>5.6504978677222297</v>
      </c>
      <c r="F226">
        <v>0</v>
      </c>
      <c r="I226">
        <v>8.9662728583511502</v>
      </c>
      <c r="J226">
        <v>1</v>
      </c>
      <c r="Q226">
        <v>7.2030491523251099</v>
      </c>
      <c r="R226">
        <v>1</v>
      </c>
      <c r="U226">
        <v>8.8585563049587304</v>
      </c>
      <c r="V226">
        <v>1</v>
      </c>
      <c r="Y226">
        <v>5.8237150573995704</v>
      </c>
      <c r="Z226">
        <v>0</v>
      </c>
      <c r="AD226">
        <v>7.6643880359966303</v>
      </c>
      <c r="AE226">
        <v>0</v>
      </c>
      <c r="AJ226">
        <v>12.1127898016393</v>
      </c>
      <c r="AK226">
        <v>1</v>
      </c>
      <c r="AO226">
        <v>7.3574476980340302</v>
      </c>
      <c r="AP226">
        <v>1</v>
      </c>
      <c r="AU226">
        <v>5.7992556484495097</v>
      </c>
      <c r="AV226">
        <v>0</v>
      </c>
      <c r="AZ226">
        <v>5.4870954745829303</v>
      </c>
      <c r="BA226">
        <v>0</v>
      </c>
      <c r="BE226">
        <v>6.9080601217323396</v>
      </c>
      <c r="BF226">
        <v>1</v>
      </c>
      <c r="BJ226">
        <v>7.7945449858484999</v>
      </c>
      <c r="BK226">
        <v>0</v>
      </c>
      <c r="BO226">
        <v>7.4414698532764696</v>
      </c>
      <c r="BP226">
        <v>1</v>
      </c>
      <c r="BT226">
        <v>9.6720307888083994</v>
      </c>
      <c r="BU226">
        <v>1</v>
      </c>
      <c r="BY226">
        <v>8.1676674241074103</v>
      </c>
      <c r="BZ226">
        <v>1</v>
      </c>
      <c r="CD226">
        <v>8.4088706442218495</v>
      </c>
      <c r="CE226">
        <v>1</v>
      </c>
    </row>
    <row r="227" spans="1:83" x14ac:dyDescent="0.15">
      <c r="A227">
        <v>5.4216030414641301</v>
      </c>
      <c r="B227">
        <v>1</v>
      </c>
      <c r="E227">
        <v>5.8595359421533004</v>
      </c>
      <c r="F227">
        <v>0</v>
      </c>
      <c r="I227">
        <v>6.0232784824518699</v>
      </c>
      <c r="J227">
        <v>1</v>
      </c>
      <c r="Q227">
        <v>6.0399654521161503</v>
      </c>
      <c r="R227">
        <v>1</v>
      </c>
      <c r="U227">
        <v>8.7567518972518101</v>
      </c>
      <c r="V227">
        <v>1</v>
      </c>
      <c r="Y227">
        <v>6.6578072906588996</v>
      </c>
      <c r="Z227">
        <v>0</v>
      </c>
      <c r="AD227">
        <v>8.1282936023909507</v>
      </c>
      <c r="AE227">
        <v>0</v>
      </c>
      <c r="AJ227">
        <v>16.239876680705802</v>
      </c>
      <c r="AK227">
        <v>1</v>
      </c>
      <c r="AO227">
        <v>6.4178023436266303</v>
      </c>
      <c r="AP227">
        <v>1</v>
      </c>
      <c r="AU227">
        <v>5.9794519854170698</v>
      </c>
      <c r="AV227">
        <v>0</v>
      </c>
      <c r="AZ227">
        <v>6.7981759806269304</v>
      </c>
      <c r="BA227">
        <v>0</v>
      </c>
      <c r="BE227">
        <v>7.8995408489198597</v>
      </c>
      <c r="BF227">
        <v>1</v>
      </c>
      <c r="BJ227">
        <v>7.3420573487025704</v>
      </c>
      <c r="BK227">
        <v>0</v>
      </c>
      <c r="BO227">
        <v>7.1849278548465803</v>
      </c>
      <c r="BP227">
        <v>1</v>
      </c>
      <c r="BT227">
        <v>10.7670967916716</v>
      </c>
      <c r="BU227">
        <v>1</v>
      </c>
      <c r="BY227">
        <v>9.0179232544807206</v>
      </c>
      <c r="BZ227">
        <v>1</v>
      </c>
      <c r="CD227">
        <v>8.5486819792792197</v>
      </c>
      <c r="CE227">
        <v>1</v>
      </c>
    </row>
    <row r="228" spans="1:83" x14ac:dyDescent="0.15">
      <c r="A228">
        <v>5.9376222181594001</v>
      </c>
      <c r="B228">
        <v>1</v>
      </c>
      <c r="E228">
        <v>6.7357253412237501</v>
      </c>
      <c r="F228">
        <v>0</v>
      </c>
      <c r="I228">
        <v>5.8127487069769597</v>
      </c>
      <c r="J228">
        <v>1</v>
      </c>
      <c r="Q228">
        <v>6.1956545687938398</v>
      </c>
      <c r="R228">
        <v>1</v>
      </c>
      <c r="U228">
        <v>9.1185079472071706</v>
      </c>
      <c r="V228">
        <v>1</v>
      </c>
      <c r="Y228">
        <v>6.1791031048298297</v>
      </c>
      <c r="Z228">
        <v>0</v>
      </c>
      <c r="AD228">
        <v>7.1732238207387597</v>
      </c>
      <c r="AE228">
        <v>0</v>
      </c>
      <c r="AJ228">
        <v>16.199239329891402</v>
      </c>
      <c r="AK228">
        <v>1</v>
      </c>
      <c r="AO228">
        <v>6.3583964880534403</v>
      </c>
      <c r="AP228">
        <v>1</v>
      </c>
      <c r="AU228">
        <v>6.3132402549839002</v>
      </c>
      <c r="AV228">
        <v>0</v>
      </c>
      <c r="AZ228">
        <v>7.3406021475638301</v>
      </c>
      <c r="BA228">
        <v>0</v>
      </c>
      <c r="BE228">
        <v>7.7685949573348596</v>
      </c>
      <c r="BF228">
        <v>1</v>
      </c>
      <c r="BJ228">
        <v>7.9731517252808501</v>
      </c>
      <c r="BK228">
        <v>0</v>
      </c>
      <c r="BO228">
        <v>7.9822629833008802</v>
      </c>
      <c r="BP228">
        <v>1</v>
      </c>
      <c r="BT228">
        <v>10.7321912543244</v>
      </c>
      <c r="BU228">
        <v>1</v>
      </c>
      <c r="BY228">
        <v>8.6546755050153408</v>
      </c>
      <c r="BZ228">
        <v>1</v>
      </c>
      <c r="CD228">
        <v>8.9217171294760202</v>
      </c>
      <c r="CE228">
        <v>1</v>
      </c>
    </row>
    <row r="229" spans="1:83" x14ac:dyDescent="0.15">
      <c r="A229">
        <v>6.6496443414375097</v>
      </c>
      <c r="B229">
        <v>1</v>
      </c>
      <c r="E229">
        <v>6.4677293755648799</v>
      </c>
      <c r="F229">
        <v>0</v>
      </c>
      <c r="I229">
        <v>7.3368310015258498</v>
      </c>
      <c r="J229">
        <v>1</v>
      </c>
      <c r="Q229">
        <v>6.85608691908672</v>
      </c>
      <c r="R229">
        <v>1</v>
      </c>
      <c r="U229">
        <v>7.2607129138454498</v>
      </c>
      <c r="V229">
        <v>1</v>
      </c>
      <c r="Y229">
        <v>6.3397394506310301</v>
      </c>
      <c r="Z229">
        <v>0</v>
      </c>
      <c r="AD229">
        <v>7.2817291417889498</v>
      </c>
      <c r="AE229">
        <v>0</v>
      </c>
      <c r="AJ229">
        <v>14.9963171400906</v>
      </c>
      <c r="AK229">
        <v>1</v>
      </c>
      <c r="AO229">
        <v>6.34239620968249</v>
      </c>
      <c r="AP229">
        <v>1</v>
      </c>
      <c r="AU229">
        <v>8.9015211410378807</v>
      </c>
      <c r="AV229">
        <v>0</v>
      </c>
      <c r="AZ229">
        <v>7.1187213141468204</v>
      </c>
      <c r="BA229">
        <v>0</v>
      </c>
      <c r="BE229">
        <v>7.0839743119665499</v>
      </c>
      <c r="BF229">
        <v>1</v>
      </c>
      <c r="BJ229">
        <v>7.6389589349352001</v>
      </c>
      <c r="BK229">
        <v>0</v>
      </c>
      <c r="BO229">
        <v>7.5652223005338</v>
      </c>
      <c r="BP229">
        <v>1</v>
      </c>
      <c r="BT229">
        <v>13.120037669486701</v>
      </c>
      <c r="BU229">
        <v>1</v>
      </c>
      <c r="BY229">
        <v>9.5916528530577807</v>
      </c>
      <c r="BZ229">
        <v>1</v>
      </c>
      <c r="CD229">
        <v>10.641367713888901</v>
      </c>
      <c r="CE229">
        <v>1</v>
      </c>
    </row>
    <row r="230" spans="1:83" x14ac:dyDescent="0.15">
      <c r="A230">
        <v>7.0152959073710699</v>
      </c>
      <c r="B230">
        <v>1</v>
      </c>
      <c r="E230">
        <v>6.0226233579013897</v>
      </c>
      <c r="F230">
        <v>0</v>
      </c>
      <c r="I230">
        <v>7.3965405729584903</v>
      </c>
      <c r="J230">
        <v>1</v>
      </c>
      <c r="Q230">
        <v>7.1160152700590098</v>
      </c>
      <c r="R230">
        <v>1</v>
      </c>
      <c r="U230">
        <v>7.3778001601367897</v>
      </c>
      <c r="V230">
        <v>1</v>
      </c>
      <c r="Y230">
        <v>6.1971701238339998</v>
      </c>
      <c r="Z230">
        <v>0</v>
      </c>
      <c r="AD230">
        <v>6.8406797650044702</v>
      </c>
      <c r="AE230">
        <v>0</v>
      </c>
      <c r="AJ230">
        <v>14.566182738632699</v>
      </c>
      <c r="AK230">
        <v>1</v>
      </c>
      <c r="AO230">
        <v>6.8185645163554502</v>
      </c>
      <c r="AP230">
        <v>1</v>
      </c>
      <c r="AU230">
        <v>5.9521999003283996</v>
      </c>
      <c r="AV230">
        <v>0</v>
      </c>
      <c r="AZ230">
        <v>6.6425916523955699</v>
      </c>
      <c r="BA230">
        <v>0</v>
      </c>
      <c r="BE230">
        <v>8.96404829626624</v>
      </c>
      <c r="BF230">
        <v>1</v>
      </c>
      <c r="BJ230">
        <v>7.3538435826658501</v>
      </c>
      <c r="BK230">
        <v>0</v>
      </c>
      <c r="BO230">
        <v>6.9383763102177403</v>
      </c>
      <c r="BP230">
        <v>1</v>
      </c>
      <c r="BT230">
        <v>12.179289283612199</v>
      </c>
      <c r="BU230">
        <v>1</v>
      </c>
      <c r="BY230">
        <v>9.7654339015900096</v>
      </c>
      <c r="BZ230">
        <v>1</v>
      </c>
      <c r="CD230">
        <v>10.9384167582604</v>
      </c>
      <c r="CE230">
        <v>1</v>
      </c>
    </row>
    <row r="231" spans="1:83" x14ac:dyDescent="0.15">
      <c r="A231">
        <v>6.4577921256207302</v>
      </c>
      <c r="B231">
        <v>0</v>
      </c>
      <c r="E231">
        <v>6.4401068587860202</v>
      </c>
      <c r="F231">
        <v>0</v>
      </c>
      <c r="I231">
        <v>7.6408525351682997</v>
      </c>
      <c r="J231">
        <v>1</v>
      </c>
      <c r="Q231">
        <v>7.5113021744123598</v>
      </c>
      <c r="R231">
        <v>1</v>
      </c>
      <c r="U231">
        <v>6.9728781702932103</v>
      </c>
      <c r="V231">
        <v>1</v>
      </c>
      <c r="Y231">
        <v>6.3916163226995399</v>
      </c>
      <c r="Z231">
        <v>0</v>
      </c>
      <c r="AD231">
        <v>5.5702552096652198</v>
      </c>
      <c r="AE231">
        <v>0</v>
      </c>
      <c r="AJ231">
        <v>15.022001135442</v>
      </c>
      <c r="AK231">
        <v>1</v>
      </c>
      <c r="AO231">
        <v>6.1695562304411702</v>
      </c>
      <c r="AP231">
        <v>0</v>
      </c>
      <c r="AU231">
        <v>5.3281259359119799</v>
      </c>
      <c r="AV231">
        <v>0</v>
      </c>
      <c r="AZ231">
        <v>6.7596347898543501</v>
      </c>
      <c r="BA231">
        <v>0</v>
      </c>
      <c r="BE231">
        <v>8.2146540395161907</v>
      </c>
      <c r="BF231">
        <v>1</v>
      </c>
      <c r="BJ231">
        <v>7.3036519567187996</v>
      </c>
      <c r="BK231">
        <v>0</v>
      </c>
      <c r="BO231">
        <v>6.7764013719004401</v>
      </c>
      <c r="BP231">
        <v>0</v>
      </c>
      <c r="BT231">
        <v>11.484123217555201</v>
      </c>
      <c r="BU231">
        <v>1</v>
      </c>
      <c r="BY231">
        <v>8.9390107343222596</v>
      </c>
      <c r="BZ231">
        <v>1</v>
      </c>
      <c r="CD231">
        <v>11.5511413736977</v>
      </c>
      <c r="CE231">
        <v>1</v>
      </c>
    </row>
    <row r="232" spans="1:83" x14ac:dyDescent="0.15">
      <c r="A232">
        <v>6.6263765198226201</v>
      </c>
      <c r="B232">
        <v>0</v>
      </c>
      <c r="E232">
        <v>7.0817692771232403</v>
      </c>
      <c r="F232">
        <v>0</v>
      </c>
      <c r="I232">
        <v>7.3764510839834099</v>
      </c>
      <c r="J232">
        <v>1</v>
      </c>
      <c r="Q232">
        <v>7.0936394633913</v>
      </c>
      <c r="R232">
        <v>1</v>
      </c>
      <c r="U232">
        <v>8.6267023637068103</v>
      </c>
      <c r="V232">
        <v>1</v>
      </c>
      <c r="Y232">
        <v>6.4154938434954403</v>
      </c>
      <c r="Z232">
        <v>0</v>
      </c>
      <c r="AD232">
        <v>8.5476024215572401</v>
      </c>
      <c r="AE232">
        <v>0</v>
      </c>
      <c r="AJ232">
        <v>14.9843514396666</v>
      </c>
      <c r="AK232">
        <v>1</v>
      </c>
      <c r="AO232">
        <v>5.8738768907581997</v>
      </c>
      <c r="AP232">
        <v>0</v>
      </c>
      <c r="AU232">
        <v>5.6788463452943896</v>
      </c>
      <c r="AV232">
        <v>0</v>
      </c>
      <c r="AZ232">
        <v>5.4440215332408899</v>
      </c>
      <c r="BA232">
        <v>0</v>
      </c>
      <c r="BE232">
        <v>9.6805692884914301</v>
      </c>
      <c r="BF232">
        <v>1</v>
      </c>
      <c r="BJ232">
        <v>10.069192276655899</v>
      </c>
      <c r="BK232">
        <v>0</v>
      </c>
      <c r="BO232">
        <v>6.44146003769945</v>
      </c>
      <c r="BP232">
        <v>0</v>
      </c>
      <c r="BT232">
        <v>10.3355057697974</v>
      </c>
      <c r="BU232">
        <v>1</v>
      </c>
      <c r="BY232">
        <v>8.5060080319934208</v>
      </c>
      <c r="BZ232">
        <v>1</v>
      </c>
      <c r="CD232">
        <v>11.672920206379599</v>
      </c>
      <c r="CE232">
        <v>1</v>
      </c>
    </row>
    <row r="233" spans="1:83" x14ac:dyDescent="0.15">
      <c r="A233">
        <v>7.9047198125792697</v>
      </c>
      <c r="B233">
        <v>0</v>
      </c>
      <c r="E233">
        <v>6.7388806496250497</v>
      </c>
      <c r="F233">
        <v>0</v>
      </c>
      <c r="I233">
        <v>6.7748020565217297</v>
      </c>
      <c r="J233">
        <v>0</v>
      </c>
      <c r="Q233">
        <v>7.4670314418032397</v>
      </c>
      <c r="R233">
        <v>1</v>
      </c>
      <c r="U233">
        <v>8.8217855406864896</v>
      </c>
      <c r="V233">
        <v>1</v>
      </c>
      <c r="Y233">
        <v>6.5501549959482599</v>
      </c>
      <c r="Z233">
        <v>0</v>
      </c>
      <c r="AD233">
        <v>9.1555703827367996</v>
      </c>
      <c r="AE233">
        <v>0</v>
      </c>
      <c r="AJ233">
        <v>16.956877907005001</v>
      </c>
      <c r="AK233">
        <v>1</v>
      </c>
      <c r="AO233">
        <v>5.7376704857207201</v>
      </c>
      <c r="AP233">
        <v>0</v>
      </c>
      <c r="AU233">
        <v>5.4133502444422499</v>
      </c>
      <c r="AV233">
        <v>0</v>
      </c>
      <c r="AZ233">
        <v>6.5055665751295804</v>
      </c>
      <c r="BA233">
        <v>0</v>
      </c>
      <c r="BE233">
        <v>9.8319860464394395</v>
      </c>
      <c r="BF233">
        <v>1</v>
      </c>
      <c r="BJ233">
        <v>9.8132343128044806</v>
      </c>
      <c r="BK233">
        <v>0</v>
      </c>
      <c r="BO233">
        <v>10.606623641748</v>
      </c>
      <c r="BP233">
        <v>0</v>
      </c>
      <c r="BT233">
        <v>10.5868153726991</v>
      </c>
      <c r="BU233">
        <v>1</v>
      </c>
      <c r="BY233">
        <v>8.8240250317053999</v>
      </c>
      <c r="BZ233">
        <v>1</v>
      </c>
      <c r="CD233">
        <v>10.308969720369801</v>
      </c>
      <c r="CE233">
        <v>1</v>
      </c>
    </row>
    <row r="234" spans="1:83" x14ac:dyDescent="0.15">
      <c r="A234">
        <v>6.98336922576605</v>
      </c>
      <c r="B234">
        <v>0</v>
      </c>
      <c r="E234">
        <v>6.0732534738551101</v>
      </c>
      <c r="F234">
        <v>0</v>
      </c>
      <c r="I234">
        <v>7.5098228560746296</v>
      </c>
      <c r="J234">
        <v>0</v>
      </c>
      <c r="Q234">
        <v>6.7861555978292296</v>
      </c>
      <c r="R234">
        <v>1</v>
      </c>
      <c r="U234">
        <v>9.1920110592320707</v>
      </c>
      <c r="V234">
        <v>1</v>
      </c>
      <c r="Y234">
        <v>6.2460310203122598</v>
      </c>
      <c r="Z234">
        <v>0</v>
      </c>
      <c r="AD234">
        <v>9.2774255289486192</v>
      </c>
      <c r="AE234">
        <v>0</v>
      </c>
      <c r="AJ234">
        <v>15.6060969713135</v>
      </c>
      <c r="AK234">
        <v>1</v>
      </c>
      <c r="AO234">
        <v>5.4089506689600704</v>
      </c>
      <c r="AP234">
        <v>0</v>
      </c>
      <c r="AU234">
        <v>5.0152447755396299</v>
      </c>
      <c r="AV234">
        <v>0</v>
      </c>
      <c r="AZ234">
        <v>7.0450391689741396</v>
      </c>
      <c r="BA234">
        <v>0</v>
      </c>
      <c r="BE234">
        <v>9.6634434692175102</v>
      </c>
      <c r="BF234">
        <v>1</v>
      </c>
      <c r="BJ234">
        <v>10.806299443279499</v>
      </c>
      <c r="BK234">
        <v>0</v>
      </c>
      <c r="BO234">
        <v>8.8073104270278595</v>
      </c>
      <c r="BP234">
        <v>0</v>
      </c>
      <c r="BT234">
        <v>8.8053565149652808</v>
      </c>
      <c r="BU234">
        <v>1</v>
      </c>
      <c r="BY234">
        <v>10.0860886864543</v>
      </c>
      <c r="BZ234">
        <v>1</v>
      </c>
      <c r="CD234">
        <v>10.417114855117999</v>
      </c>
      <c r="CE234">
        <v>1</v>
      </c>
    </row>
    <row r="235" spans="1:83" x14ac:dyDescent="0.15">
      <c r="A235">
        <v>7.0693131403475</v>
      </c>
      <c r="B235">
        <v>0</v>
      </c>
      <c r="E235">
        <v>5.5152552170961497</v>
      </c>
      <c r="F235">
        <v>0</v>
      </c>
      <c r="I235">
        <v>7.7551587031913298</v>
      </c>
      <c r="J235">
        <v>0</v>
      </c>
      <c r="Q235">
        <v>6.74952787868747</v>
      </c>
      <c r="R235">
        <v>1</v>
      </c>
      <c r="U235">
        <v>9.7065998851602906</v>
      </c>
      <c r="V235">
        <v>1</v>
      </c>
      <c r="Y235">
        <v>5.8743848828179299</v>
      </c>
      <c r="Z235">
        <v>0</v>
      </c>
      <c r="AD235">
        <v>8.4497622389154703</v>
      </c>
      <c r="AE235">
        <v>0</v>
      </c>
      <c r="AJ235">
        <v>13.296123213307199</v>
      </c>
      <c r="AK235">
        <v>1</v>
      </c>
      <c r="AO235">
        <v>5.8569382803807999</v>
      </c>
      <c r="AP235">
        <v>0</v>
      </c>
      <c r="AU235">
        <v>5.9928011071535696</v>
      </c>
      <c r="AV235">
        <v>0</v>
      </c>
      <c r="AZ235">
        <v>8.1772598624121997</v>
      </c>
      <c r="BA235">
        <v>0</v>
      </c>
      <c r="BE235">
        <v>10.596045269488</v>
      </c>
      <c r="BF235">
        <v>1</v>
      </c>
      <c r="BJ235">
        <v>10.880861095674399</v>
      </c>
      <c r="BK235">
        <v>0</v>
      </c>
      <c r="BO235">
        <v>7.8473527301422799</v>
      </c>
      <c r="BP235">
        <v>0</v>
      </c>
      <c r="BT235">
        <v>7.9424597181879104</v>
      </c>
      <c r="BU235">
        <v>1</v>
      </c>
      <c r="BY235">
        <v>9.4866699918706807</v>
      </c>
      <c r="BZ235">
        <v>1</v>
      </c>
      <c r="CD235">
        <v>12.5751920143577</v>
      </c>
      <c r="CE235">
        <v>1</v>
      </c>
    </row>
    <row r="236" spans="1:83" x14ac:dyDescent="0.15">
      <c r="A236">
        <v>6.6545372835862198</v>
      </c>
      <c r="B236">
        <v>0</v>
      </c>
      <c r="E236">
        <v>5.8653698186885999</v>
      </c>
      <c r="F236">
        <v>0</v>
      </c>
      <c r="I236">
        <v>6.6747282273261801</v>
      </c>
      <c r="J236">
        <v>0</v>
      </c>
      <c r="Q236">
        <v>6.3242439582617003</v>
      </c>
      <c r="R236">
        <v>1</v>
      </c>
      <c r="U236">
        <v>9.1162977388058604</v>
      </c>
      <c r="V236">
        <v>1</v>
      </c>
      <c r="Y236">
        <v>6.0281289574958103</v>
      </c>
      <c r="Z236">
        <v>0</v>
      </c>
      <c r="AD236">
        <v>8.15880061938363</v>
      </c>
      <c r="AE236">
        <v>0</v>
      </c>
      <c r="AJ236">
        <v>10.640312714892801</v>
      </c>
      <c r="AK236">
        <v>1</v>
      </c>
      <c r="AO236">
        <v>6.5494818849289302</v>
      </c>
      <c r="AP236">
        <v>0</v>
      </c>
      <c r="AU236">
        <v>7.0918817674165897</v>
      </c>
      <c r="AV236">
        <v>0</v>
      </c>
      <c r="AZ236">
        <v>7.4816319485662302</v>
      </c>
      <c r="BA236">
        <v>0</v>
      </c>
      <c r="BE236">
        <v>9.3673382759898391</v>
      </c>
      <c r="BF236">
        <v>1</v>
      </c>
      <c r="BJ236">
        <v>8.8908309007220101</v>
      </c>
      <c r="BK236">
        <v>0</v>
      </c>
      <c r="BO236">
        <v>7.4709461314355199</v>
      </c>
      <c r="BP236">
        <v>0</v>
      </c>
      <c r="BT236">
        <v>9.5536359759670102</v>
      </c>
      <c r="BU236">
        <v>1</v>
      </c>
      <c r="BY236">
        <v>11.115547998015501</v>
      </c>
      <c r="BZ236">
        <v>1</v>
      </c>
      <c r="CD236">
        <v>16.3916630587381</v>
      </c>
      <c r="CE236">
        <v>1</v>
      </c>
    </row>
    <row r="237" spans="1:83" x14ac:dyDescent="0.15">
      <c r="A237">
        <v>6.55602137497839</v>
      </c>
      <c r="B237">
        <v>0</v>
      </c>
      <c r="E237">
        <v>5.4733441537892</v>
      </c>
      <c r="F237">
        <v>0</v>
      </c>
      <c r="I237">
        <v>4.8276587143757599</v>
      </c>
      <c r="J237">
        <v>0</v>
      </c>
      <c r="Q237">
        <v>6.51072173559775</v>
      </c>
      <c r="R237">
        <v>1</v>
      </c>
      <c r="U237">
        <v>9.1515614176386304</v>
      </c>
      <c r="V237">
        <v>1</v>
      </c>
      <c r="Y237">
        <v>6.3604329141860196</v>
      </c>
      <c r="Z237">
        <v>0</v>
      </c>
      <c r="AD237">
        <v>8.5080315951039704</v>
      </c>
      <c r="AE237">
        <v>0</v>
      </c>
      <c r="AJ237">
        <v>10.719445590752599</v>
      </c>
      <c r="AK237">
        <v>1</v>
      </c>
      <c r="AO237">
        <v>6.5173848581431999</v>
      </c>
      <c r="AP237">
        <v>0</v>
      </c>
      <c r="AU237">
        <v>7.0688180380025196</v>
      </c>
      <c r="AV237">
        <v>0</v>
      </c>
      <c r="AZ237">
        <v>7.7144051227729298</v>
      </c>
      <c r="BA237">
        <v>0</v>
      </c>
      <c r="BE237">
        <v>7.8828829711799902</v>
      </c>
      <c r="BF237">
        <v>0</v>
      </c>
      <c r="BJ237">
        <v>9.5357264957818906</v>
      </c>
      <c r="BK237">
        <v>0</v>
      </c>
      <c r="BO237">
        <v>7.4168381626565498</v>
      </c>
      <c r="BP237">
        <v>0</v>
      </c>
      <c r="BT237">
        <v>9.3333962604129699</v>
      </c>
      <c r="BU237">
        <v>1</v>
      </c>
      <c r="BY237">
        <v>11.0822113883795</v>
      </c>
      <c r="BZ237">
        <v>1</v>
      </c>
      <c r="CD237">
        <v>13.9520698812804</v>
      </c>
      <c r="CE237">
        <v>1</v>
      </c>
    </row>
    <row r="238" spans="1:83" x14ac:dyDescent="0.15">
      <c r="A238">
        <v>6.5015314959727899</v>
      </c>
      <c r="B238">
        <v>0</v>
      </c>
      <c r="E238">
        <v>7.26085921684572</v>
      </c>
      <c r="F238">
        <v>0</v>
      </c>
      <c r="I238">
        <v>4.69312690600752</v>
      </c>
      <c r="J238">
        <v>0</v>
      </c>
      <c r="Q238">
        <v>6.3107795196484799</v>
      </c>
      <c r="R238">
        <v>1</v>
      </c>
      <c r="U238">
        <v>8.7954802435252208</v>
      </c>
      <c r="V238">
        <v>1</v>
      </c>
      <c r="Y238">
        <v>7.2361407950074401</v>
      </c>
      <c r="Z238">
        <v>0</v>
      </c>
      <c r="AD238">
        <v>7.6088029708124001</v>
      </c>
      <c r="AE238">
        <v>0</v>
      </c>
      <c r="AJ238">
        <v>11.376316556310099</v>
      </c>
      <c r="AK238">
        <v>1</v>
      </c>
      <c r="AO238">
        <v>7.0669276594973196</v>
      </c>
      <c r="AP238">
        <v>0</v>
      </c>
      <c r="AU238">
        <v>7.33608519766298</v>
      </c>
      <c r="AV238">
        <v>0</v>
      </c>
      <c r="AZ238">
        <v>7.0120713930098999</v>
      </c>
      <c r="BA238">
        <v>0</v>
      </c>
      <c r="BE238">
        <v>7.2837842983730798</v>
      </c>
      <c r="BF238">
        <v>0</v>
      </c>
      <c r="BJ238">
        <v>9.8203838199314202</v>
      </c>
      <c r="BK238">
        <v>0</v>
      </c>
      <c r="BO238">
        <v>7.7354891428328401</v>
      </c>
      <c r="BP238">
        <v>0</v>
      </c>
      <c r="BT238">
        <v>8.8044644207427805</v>
      </c>
      <c r="BU238">
        <v>1</v>
      </c>
      <c r="BY238">
        <v>13.067105897585201</v>
      </c>
      <c r="BZ238">
        <v>1</v>
      </c>
      <c r="CD238">
        <v>15.2399617075011</v>
      </c>
      <c r="CE238">
        <v>1</v>
      </c>
    </row>
    <row r="239" spans="1:83" x14ac:dyDescent="0.15">
      <c r="A239">
        <v>6.95143468824243</v>
      </c>
      <c r="B239">
        <v>0</v>
      </c>
      <c r="E239">
        <v>6.1809524198049903</v>
      </c>
      <c r="F239">
        <v>0</v>
      </c>
      <c r="I239">
        <v>5.2429620658242904</v>
      </c>
      <c r="J239">
        <v>0</v>
      </c>
      <c r="Q239">
        <v>6.9442384255252998</v>
      </c>
      <c r="R239">
        <v>1</v>
      </c>
      <c r="U239">
        <v>8.7342408241675091</v>
      </c>
      <c r="V239">
        <v>1</v>
      </c>
      <c r="Y239">
        <v>5.4158147559145604</v>
      </c>
      <c r="Z239">
        <v>0</v>
      </c>
      <c r="AD239">
        <v>7.1107128231870602</v>
      </c>
      <c r="AE239">
        <v>0</v>
      </c>
      <c r="AJ239">
        <v>9.8391938296591999</v>
      </c>
      <c r="AK239">
        <v>1</v>
      </c>
      <c r="AO239">
        <v>6.4240192084677101</v>
      </c>
      <c r="AP239">
        <v>0</v>
      </c>
      <c r="AU239">
        <v>5.3495377174702803</v>
      </c>
      <c r="AV239">
        <v>0</v>
      </c>
      <c r="AZ239">
        <v>6.7532303776347504</v>
      </c>
      <c r="BA239">
        <v>0</v>
      </c>
      <c r="BE239">
        <v>7.7238401757802704</v>
      </c>
      <c r="BF239">
        <v>0</v>
      </c>
      <c r="BJ239">
        <v>10.3250536260879</v>
      </c>
      <c r="BK239">
        <v>0</v>
      </c>
      <c r="BO239">
        <v>8.2555859640701996</v>
      </c>
      <c r="BP239">
        <v>0</v>
      </c>
      <c r="BT239">
        <v>9.0357795051314298</v>
      </c>
      <c r="BU239">
        <v>0</v>
      </c>
      <c r="BY239">
        <v>10.201278457483101</v>
      </c>
      <c r="BZ239">
        <v>1</v>
      </c>
      <c r="CD239">
        <v>13.113516535588801</v>
      </c>
      <c r="CE239">
        <v>1</v>
      </c>
    </row>
    <row r="240" spans="1:83" x14ac:dyDescent="0.15">
      <c r="A240">
        <v>7.4669915087310699</v>
      </c>
      <c r="B240">
        <v>0</v>
      </c>
      <c r="E240">
        <v>6.7065357744103098</v>
      </c>
      <c r="F240">
        <v>0</v>
      </c>
      <c r="I240">
        <v>5.0043284543587401</v>
      </c>
      <c r="J240">
        <v>0</v>
      </c>
      <c r="Q240">
        <v>7.2728336525529498</v>
      </c>
      <c r="R240">
        <v>1</v>
      </c>
      <c r="U240">
        <v>8.2870647431425297</v>
      </c>
      <c r="V240">
        <v>1</v>
      </c>
      <c r="Y240">
        <v>5.5395688213853704</v>
      </c>
      <c r="Z240">
        <v>0</v>
      </c>
      <c r="AD240">
        <v>6.0821988096006496</v>
      </c>
      <c r="AE240">
        <v>0</v>
      </c>
      <c r="AJ240">
        <v>10.110566251197399</v>
      </c>
      <c r="AK240">
        <v>1</v>
      </c>
      <c r="AO240">
        <v>7.2437555738142798</v>
      </c>
      <c r="AP240">
        <v>0</v>
      </c>
      <c r="AU240">
        <v>4.58263304537157</v>
      </c>
      <c r="AV240">
        <v>0</v>
      </c>
      <c r="AZ240">
        <v>6.0009203437986196</v>
      </c>
      <c r="BA240">
        <v>0</v>
      </c>
      <c r="BE240">
        <v>7.0108289564901103</v>
      </c>
      <c r="BF240">
        <v>0</v>
      </c>
      <c r="BJ240">
        <v>9.6911849691421992</v>
      </c>
      <c r="BK240">
        <v>0</v>
      </c>
      <c r="BO240">
        <v>5.3529393083534202</v>
      </c>
      <c r="BP240">
        <v>0</v>
      </c>
      <c r="BT240">
        <v>6.8044489158588997</v>
      </c>
      <c r="BU240">
        <v>0</v>
      </c>
      <c r="BY240">
        <v>10.572685003139</v>
      </c>
      <c r="BZ240">
        <v>1</v>
      </c>
      <c r="CD240">
        <v>13.2494543283107</v>
      </c>
      <c r="CE240">
        <v>1</v>
      </c>
    </row>
    <row r="241" spans="1:83" x14ac:dyDescent="0.15">
      <c r="A241">
        <v>9.0904603663344599</v>
      </c>
      <c r="B241">
        <v>0</v>
      </c>
      <c r="E241">
        <v>6.9110861532879602</v>
      </c>
      <c r="F241">
        <v>0</v>
      </c>
      <c r="I241">
        <v>7.3623119180698797</v>
      </c>
      <c r="J241">
        <v>0</v>
      </c>
      <c r="Q241">
        <v>8.3603952229584095</v>
      </c>
      <c r="R241">
        <v>1</v>
      </c>
      <c r="U241">
        <v>10.2101906951887</v>
      </c>
      <c r="V241">
        <v>1</v>
      </c>
      <c r="Y241">
        <v>5.0489618775996101</v>
      </c>
      <c r="Z241">
        <v>0</v>
      </c>
      <c r="AD241">
        <v>6.1639126107155899</v>
      </c>
      <c r="AE241">
        <v>0</v>
      </c>
      <c r="AJ241">
        <v>9.7201478246029094</v>
      </c>
      <c r="AK241">
        <v>1</v>
      </c>
      <c r="AO241">
        <v>8.5349131659195994</v>
      </c>
      <c r="AP241">
        <v>0</v>
      </c>
      <c r="AU241">
        <v>4.4865374083622296</v>
      </c>
      <c r="AV241">
        <v>0</v>
      </c>
      <c r="AZ241">
        <v>5.6106500796502701</v>
      </c>
      <c r="BA241">
        <v>0</v>
      </c>
      <c r="BE241">
        <v>7.5095299322700999</v>
      </c>
      <c r="BF241">
        <v>0</v>
      </c>
      <c r="BJ241">
        <v>10.5068473006066</v>
      </c>
      <c r="BK241">
        <v>0</v>
      </c>
      <c r="BO241">
        <v>4.9645089456542602</v>
      </c>
      <c r="BP241">
        <v>0</v>
      </c>
      <c r="BT241">
        <v>8.0113327473300604</v>
      </c>
      <c r="BU241">
        <v>0</v>
      </c>
      <c r="BY241">
        <v>11.288424048774401</v>
      </c>
      <c r="BZ241">
        <v>1</v>
      </c>
      <c r="CD241">
        <v>10.0076279064298</v>
      </c>
      <c r="CE241">
        <v>1</v>
      </c>
    </row>
    <row r="242" spans="1:83" x14ac:dyDescent="0.15">
      <c r="A242">
        <v>8.6950472401139294</v>
      </c>
      <c r="B242">
        <v>0</v>
      </c>
      <c r="E242">
        <v>7.3364004287648399</v>
      </c>
      <c r="F242">
        <v>0</v>
      </c>
      <c r="I242">
        <v>8.2008550151825403</v>
      </c>
      <c r="J242">
        <v>0</v>
      </c>
      <c r="Q242">
        <v>10.9456841743258</v>
      </c>
      <c r="R242">
        <v>1</v>
      </c>
      <c r="U242">
        <v>9.6222317230363608</v>
      </c>
      <c r="V242">
        <v>1</v>
      </c>
      <c r="Y242">
        <v>6.1707144774046103</v>
      </c>
      <c r="Z242">
        <v>0</v>
      </c>
      <c r="AD242">
        <v>6.9279267504494602</v>
      </c>
      <c r="AE242">
        <v>0</v>
      </c>
      <c r="AJ242">
        <v>11.7408658889855</v>
      </c>
      <c r="AK242">
        <v>1</v>
      </c>
      <c r="AO242">
        <v>7.8895324924747499</v>
      </c>
      <c r="AP242">
        <v>0</v>
      </c>
      <c r="AU242">
        <v>4.6361429868805502</v>
      </c>
      <c r="AV242">
        <v>0</v>
      </c>
      <c r="AZ242">
        <v>5.4622382779621903</v>
      </c>
      <c r="BA242">
        <v>0</v>
      </c>
      <c r="BE242">
        <v>6.8734363784490302</v>
      </c>
      <c r="BF242">
        <v>0</v>
      </c>
      <c r="BJ242">
        <v>9.6439640194781404</v>
      </c>
      <c r="BK242">
        <v>0</v>
      </c>
      <c r="BO242">
        <v>5.6890304773354501</v>
      </c>
      <c r="BP242">
        <v>0</v>
      </c>
      <c r="BT242">
        <v>9.9642085734838499</v>
      </c>
      <c r="BU242">
        <v>0</v>
      </c>
      <c r="BY242">
        <v>9.5702721530405093</v>
      </c>
      <c r="BZ242">
        <v>1</v>
      </c>
      <c r="CD242">
        <v>7.7212760629766199</v>
      </c>
      <c r="CE242">
        <v>1</v>
      </c>
    </row>
    <row r="243" spans="1:83" x14ac:dyDescent="0.15">
      <c r="A243">
        <v>10.447839338411899</v>
      </c>
      <c r="B243">
        <v>0</v>
      </c>
      <c r="E243">
        <v>8.1142867850679607</v>
      </c>
      <c r="F243">
        <v>0</v>
      </c>
      <c r="I243">
        <v>6.7186499970640901</v>
      </c>
      <c r="J243">
        <v>0</v>
      </c>
      <c r="Q243">
        <v>10.526761474302599</v>
      </c>
      <c r="R243">
        <v>1</v>
      </c>
      <c r="U243">
        <v>8.8567394031508595</v>
      </c>
      <c r="V243">
        <v>1</v>
      </c>
      <c r="Y243">
        <v>5.0774036196246204</v>
      </c>
      <c r="Z243">
        <v>0</v>
      </c>
      <c r="AD243">
        <v>7.8757506398453101</v>
      </c>
      <c r="AE243">
        <v>0</v>
      </c>
      <c r="AJ243">
        <v>11.399887217442</v>
      </c>
      <c r="AK243">
        <v>1</v>
      </c>
      <c r="AO243">
        <v>8.1994634157666404</v>
      </c>
      <c r="AP243">
        <v>0</v>
      </c>
      <c r="AU243">
        <v>4.8357895200339698</v>
      </c>
      <c r="AV243">
        <v>0</v>
      </c>
      <c r="AZ243">
        <v>5.06046800830865</v>
      </c>
      <c r="BA243">
        <v>0</v>
      </c>
      <c r="BE243">
        <v>6.0086052746054301</v>
      </c>
      <c r="BF243">
        <v>0</v>
      </c>
      <c r="BJ243">
        <v>7.9292690575335696</v>
      </c>
      <c r="BK243">
        <v>0</v>
      </c>
      <c r="BO243">
        <v>5.5332969395740799</v>
      </c>
      <c r="BP243">
        <v>0</v>
      </c>
      <c r="BT243">
        <v>9.5215554628360497</v>
      </c>
      <c r="BU243">
        <v>0</v>
      </c>
      <c r="BY243">
        <v>9.37764303190378</v>
      </c>
      <c r="BZ243">
        <v>0</v>
      </c>
      <c r="CD243">
        <v>8.4549064084781005</v>
      </c>
      <c r="CE243">
        <v>1</v>
      </c>
    </row>
    <row r="244" spans="1:83" x14ac:dyDescent="0.15">
      <c r="A244">
        <v>9.6880910417225206</v>
      </c>
      <c r="B244">
        <v>0</v>
      </c>
      <c r="E244">
        <v>8.4212346000547793</v>
      </c>
      <c r="F244">
        <v>0</v>
      </c>
      <c r="I244">
        <v>5.3178577294716103</v>
      </c>
      <c r="J244">
        <v>0</v>
      </c>
      <c r="Q244">
        <v>10.083093420837001</v>
      </c>
      <c r="R244">
        <v>1</v>
      </c>
      <c r="U244">
        <v>8.9772956267887594</v>
      </c>
      <c r="V244">
        <v>1</v>
      </c>
      <c r="Y244">
        <v>5.57824535110477</v>
      </c>
      <c r="Z244">
        <v>0</v>
      </c>
      <c r="AD244">
        <v>8.7410780491529199</v>
      </c>
      <c r="AE244">
        <v>0</v>
      </c>
      <c r="AJ244">
        <v>9.30589580940857</v>
      </c>
      <c r="AK244">
        <v>1</v>
      </c>
      <c r="AO244">
        <v>6.9134012319202203</v>
      </c>
      <c r="AP244">
        <v>0</v>
      </c>
      <c r="AU244">
        <v>5.2849300041081504</v>
      </c>
      <c r="AV244">
        <v>0</v>
      </c>
      <c r="AZ244">
        <v>5.4067647970490302</v>
      </c>
      <c r="BA244">
        <v>0</v>
      </c>
      <c r="BE244">
        <v>4.8720667662065802</v>
      </c>
      <c r="BF244">
        <v>0</v>
      </c>
      <c r="BJ244">
        <v>7.2384500695515301</v>
      </c>
      <c r="BK244">
        <v>0</v>
      </c>
      <c r="BO244">
        <v>6.5013109157678697</v>
      </c>
      <c r="BP244">
        <v>0</v>
      </c>
      <c r="BT244">
        <v>8.6220919432879395</v>
      </c>
      <c r="BU244">
        <v>0</v>
      </c>
      <c r="BY244">
        <v>9.6078446976636496</v>
      </c>
      <c r="BZ244">
        <v>0</v>
      </c>
      <c r="CD244">
        <v>9.6597805702783504</v>
      </c>
      <c r="CE244">
        <v>1</v>
      </c>
    </row>
    <row r="245" spans="1:83" x14ac:dyDescent="0.15">
      <c r="A245">
        <v>9.8616524080161003</v>
      </c>
      <c r="B245">
        <v>0</v>
      </c>
      <c r="E245">
        <v>11.565460549636899</v>
      </c>
      <c r="F245">
        <v>0</v>
      </c>
      <c r="I245">
        <v>5.4080570110390997</v>
      </c>
      <c r="J245">
        <v>0</v>
      </c>
      <c r="Q245">
        <v>9.8748753697088301</v>
      </c>
      <c r="R245">
        <v>1</v>
      </c>
      <c r="U245">
        <v>7.8183500175529597</v>
      </c>
      <c r="V245">
        <v>0</v>
      </c>
      <c r="Y245">
        <v>5.5693729974123203</v>
      </c>
      <c r="Z245">
        <v>0</v>
      </c>
      <c r="AD245">
        <v>7.59515558042468</v>
      </c>
      <c r="AE245">
        <v>0</v>
      </c>
      <c r="AJ245">
        <v>11.3938853404097</v>
      </c>
      <c r="AK245">
        <v>1</v>
      </c>
      <c r="AO245">
        <v>7.3191069408181404</v>
      </c>
      <c r="AP245">
        <v>0</v>
      </c>
      <c r="AU245">
        <v>6.1433766270733603</v>
      </c>
      <c r="AV245">
        <v>0</v>
      </c>
      <c r="AZ245">
        <v>5.4961732719437304</v>
      </c>
      <c r="BA245">
        <v>0</v>
      </c>
      <c r="BE245">
        <v>4.2396724017051</v>
      </c>
      <c r="BF245">
        <v>0</v>
      </c>
      <c r="BJ245">
        <v>7.1498437316136396</v>
      </c>
      <c r="BK245">
        <v>0</v>
      </c>
      <c r="BO245">
        <v>6.2978952713623002</v>
      </c>
      <c r="BP245">
        <v>0</v>
      </c>
      <c r="BT245">
        <v>8.4378204359705702</v>
      </c>
      <c r="BU245">
        <v>0</v>
      </c>
      <c r="BY245">
        <v>9.9056273567998403</v>
      </c>
      <c r="BZ245">
        <v>0</v>
      </c>
      <c r="CD245">
        <v>8.7003907570031505</v>
      </c>
      <c r="CE245">
        <v>1</v>
      </c>
    </row>
    <row r="246" spans="1:83" x14ac:dyDescent="0.15">
      <c r="A246">
        <v>8.7459591331348108</v>
      </c>
      <c r="B246">
        <v>0</v>
      </c>
      <c r="E246">
        <v>9.1204783505557501</v>
      </c>
      <c r="F246">
        <v>0</v>
      </c>
      <c r="I246">
        <v>6.0636171597511197</v>
      </c>
      <c r="J246">
        <v>0</v>
      </c>
      <c r="Q246">
        <v>7.9689293058314501</v>
      </c>
      <c r="R246">
        <v>1</v>
      </c>
      <c r="U246">
        <v>6.9760068923337002</v>
      </c>
      <c r="V246">
        <v>0</v>
      </c>
      <c r="Y246">
        <v>5.7579131085434501</v>
      </c>
      <c r="Z246">
        <v>0</v>
      </c>
      <c r="AD246">
        <v>7.7639618729431001</v>
      </c>
      <c r="AE246">
        <v>0</v>
      </c>
      <c r="AJ246">
        <v>12.8440785852628</v>
      </c>
      <c r="AK246">
        <v>1</v>
      </c>
      <c r="AO246">
        <v>6.4328002191062001</v>
      </c>
      <c r="AP246">
        <v>0</v>
      </c>
      <c r="AU246">
        <v>8.0319144431183105</v>
      </c>
      <c r="AV246">
        <v>0</v>
      </c>
      <c r="AZ246">
        <v>6.4907481063154204</v>
      </c>
      <c r="BA246">
        <v>0</v>
      </c>
      <c r="BE246">
        <v>4.4770803769917196</v>
      </c>
      <c r="BF246">
        <v>0</v>
      </c>
      <c r="BJ246">
        <v>8.3492884676519008</v>
      </c>
      <c r="BK246">
        <v>0</v>
      </c>
      <c r="BO246">
        <v>5.4565011836021702</v>
      </c>
      <c r="BP246">
        <v>0</v>
      </c>
      <c r="BT246">
        <v>8.7669679965395293</v>
      </c>
      <c r="BU246">
        <v>0</v>
      </c>
      <c r="BY246">
        <v>11.0712939906578</v>
      </c>
      <c r="BZ246">
        <v>0</v>
      </c>
      <c r="CD246">
        <v>8.0727961395165106</v>
      </c>
      <c r="CE246">
        <v>1</v>
      </c>
    </row>
    <row r="247" spans="1:83" x14ac:dyDescent="0.15">
      <c r="A247">
        <v>7.3233078923416697</v>
      </c>
      <c r="B247">
        <v>0</v>
      </c>
      <c r="E247">
        <v>8.6666343212363408</v>
      </c>
      <c r="F247">
        <v>0</v>
      </c>
      <c r="I247">
        <v>6.74444096987762</v>
      </c>
      <c r="J247">
        <v>0</v>
      </c>
      <c r="Q247">
        <v>7.57588048130724</v>
      </c>
      <c r="R247">
        <v>1</v>
      </c>
      <c r="U247">
        <v>8.4887737078553407</v>
      </c>
      <c r="V247">
        <v>0</v>
      </c>
      <c r="Y247">
        <v>5.9339963411855203</v>
      </c>
      <c r="Z247">
        <v>0</v>
      </c>
      <c r="AD247">
        <v>7.7901475169803698</v>
      </c>
      <c r="AE247">
        <v>0</v>
      </c>
      <c r="AJ247">
        <v>9.9431283779025392</v>
      </c>
      <c r="AK247">
        <v>1</v>
      </c>
      <c r="AO247">
        <v>8.3053372115473092</v>
      </c>
      <c r="AP247">
        <v>0</v>
      </c>
      <c r="AU247">
        <v>8.2708846439204304</v>
      </c>
      <c r="AV247">
        <v>0</v>
      </c>
      <c r="AZ247">
        <v>5.919235409473</v>
      </c>
      <c r="BA247">
        <v>0</v>
      </c>
      <c r="BE247">
        <v>5.7574449751229801</v>
      </c>
      <c r="BF247">
        <v>0</v>
      </c>
      <c r="BJ247">
        <v>9.7647385451163693</v>
      </c>
      <c r="BK247">
        <v>0</v>
      </c>
      <c r="BO247">
        <v>6.1993018657508596</v>
      </c>
      <c r="BP247">
        <v>0</v>
      </c>
      <c r="BT247">
        <v>9.2697270502756108</v>
      </c>
      <c r="BU247">
        <v>0</v>
      </c>
      <c r="BY247">
        <v>12.1718281513</v>
      </c>
      <c r="BZ247">
        <v>0</v>
      </c>
      <c r="CD247">
        <v>6.65232087631626</v>
      </c>
      <c r="CE247">
        <v>1</v>
      </c>
    </row>
    <row r="248" spans="1:83" x14ac:dyDescent="0.15">
      <c r="A248">
        <v>6.6220514674142201</v>
      </c>
      <c r="B248">
        <v>0</v>
      </c>
      <c r="E248">
        <v>6.4674286908866696</v>
      </c>
      <c r="F248">
        <v>0</v>
      </c>
      <c r="I248">
        <v>6.1148857094515803</v>
      </c>
      <c r="J248">
        <v>0</v>
      </c>
      <c r="Q248">
        <v>6.4451628184113101</v>
      </c>
      <c r="R248">
        <v>1</v>
      </c>
      <c r="U248">
        <v>7.7030282972993396</v>
      </c>
      <c r="V248">
        <v>0</v>
      </c>
      <c r="Y248">
        <v>5.6766681704783002</v>
      </c>
      <c r="Z248">
        <v>0</v>
      </c>
      <c r="AD248">
        <v>8.2572918307630907</v>
      </c>
      <c r="AE248">
        <v>0</v>
      </c>
      <c r="AJ248">
        <v>10.772220773334601</v>
      </c>
      <c r="AK248">
        <v>1</v>
      </c>
      <c r="AO248">
        <v>6.9708530341503803</v>
      </c>
      <c r="AP248">
        <v>0</v>
      </c>
      <c r="AU248">
        <v>7.1429520156313</v>
      </c>
      <c r="AV248">
        <v>0</v>
      </c>
      <c r="AZ248">
        <v>5.5774807750234796</v>
      </c>
      <c r="BA248">
        <v>0</v>
      </c>
      <c r="BE248">
        <v>5.7905759442703104</v>
      </c>
      <c r="BF248">
        <v>0</v>
      </c>
      <c r="BJ248">
        <v>8.2823548599590495</v>
      </c>
      <c r="BK248">
        <v>0</v>
      </c>
      <c r="BO248">
        <v>5.91729929376557</v>
      </c>
      <c r="BP248">
        <v>0</v>
      </c>
      <c r="BT248">
        <v>10.529998530536499</v>
      </c>
      <c r="BU248">
        <v>0</v>
      </c>
      <c r="BY248">
        <v>11.4645406397348</v>
      </c>
      <c r="BZ248">
        <v>0</v>
      </c>
      <c r="CD248">
        <v>6.6389353014846799</v>
      </c>
      <c r="CE248">
        <v>1</v>
      </c>
    </row>
    <row r="249" spans="1:83" x14ac:dyDescent="0.15">
      <c r="A249">
        <v>6.7168776798028302</v>
      </c>
      <c r="B249">
        <v>0</v>
      </c>
      <c r="E249">
        <v>5.8097628603281697</v>
      </c>
      <c r="F249">
        <v>0</v>
      </c>
      <c r="I249">
        <v>6.1137168285761501</v>
      </c>
      <c r="J249">
        <v>0</v>
      </c>
      <c r="Q249">
        <v>7.4095868296521497</v>
      </c>
      <c r="R249">
        <v>1</v>
      </c>
      <c r="U249">
        <v>7.2719531536158399</v>
      </c>
      <c r="V249">
        <v>0</v>
      </c>
      <c r="Y249">
        <v>6.0485153141116399</v>
      </c>
      <c r="Z249">
        <v>0</v>
      </c>
      <c r="AD249">
        <v>8.6031993426512798</v>
      </c>
      <c r="AE249">
        <v>0</v>
      </c>
      <c r="AJ249">
        <v>9.9062402174238695</v>
      </c>
      <c r="AK249">
        <v>1</v>
      </c>
      <c r="AO249">
        <v>6.5429966954781804</v>
      </c>
      <c r="AP249">
        <v>0</v>
      </c>
      <c r="AU249">
        <v>6.9019518460952796</v>
      </c>
      <c r="AV249">
        <v>0</v>
      </c>
      <c r="AZ249">
        <v>5.4929635226266598</v>
      </c>
      <c r="BA249">
        <v>0</v>
      </c>
      <c r="BE249">
        <v>6.5000599907246697</v>
      </c>
      <c r="BF249">
        <v>0</v>
      </c>
      <c r="BJ249">
        <v>8.9264937350277904</v>
      </c>
      <c r="BK249">
        <v>0</v>
      </c>
      <c r="BO249">
        <v>7.2925403893473897</v>
      </c>
      <c r="BP249">
        <v>0</v>
      </c>
      <c r="BT249">
        <v>11.1285506706669</v>
      </c>
      <c r="BU249">
        <v>0</v>
      </c>
      <c r="BY249">
        <v>7.7747898879902602</v>
      </c>
      <c r="BZ249">
        <v>0</v>
      </c>
      <c r="CD249">
        <v>7.0200640183704897</v>
      </c>
      <c r="CE249">
        <v>0</v>
      </c>
    </row>
    <row r="250" spans="1:83" x14ac:dyDescent="0.15">
      <c r="A250">
        <v>6.6862267596684601</v>
      </c>
      <c r="B250">
        <v>0</v>
      </c>
      <c r="E250">
        <v>5.5271551408842798</v>
      </c>
      <c r="F250">
        <v>0</v>
      </c>
      <c r="I250">
        <v>6.9560824892356896</v>
      </c>
      <c r="J250">
        <v>0</v>
      </c>
      <c r="Q250">
        <v>7.5515935917546901</v>
      </c>
      <c r="R250">
        <v>1</v>
      </c>
      <c r="U250">
        <v>5.7707113985302403</v>
      </c>
      <c r="V250">
        <v>0</v>
      </c>
      <c r="Y250">
        <v>7.1023868321504198</v>
      </c>
      <c r="Z250">
        <v>0</v>
      </c>
      <c r="AD250">
        <v>8.0290865440070203</v>
      </c>
      <c r="AE250">
        <v>0</v>
      </c>
      <c r="AJ250">
        <v>7.8535307060201003</v>
      </c>
      <c r="AK250">
        <v>1</v>
      </c>
      <c r="AO250">
        <v>6.3238287388995804</v>
      </c>
      <c r="AP250">
        <v>0</v>
      </c>
      <c r="AU250">
        <v>6.3695836090527802</v>
      </c>
      <c r="AV250">
        <v>0</v>
      </c>
      <c r="AZ250">
        <v>5.4195017370176499</v>
      </c>
      <c r="BA250">
        <v>0</v>
      </c>
      <c r="BE250">
        <v>7.1312670237118096</v>
      </c>
      <c r="BF250">
        <v>0</v>
      </c>
      <c r="BJ250">
        <v>8.6332014602154299</v>
      </c>
      <c r="BK250">
        <v>0</v>
      </c>
      <c r="BO250">
        <v>6.22329322518996</v>
      </c>
      <c r="BP250">
        <v>0</v>
      </c>
      <c r="BT250">
        <v>10.5439490818717</v>
      </c>
      <c r="BU250">
        <v>0</v>
      </c>
      <c r="BY250">
        <v>8.4372243991785805</v>
      </c>
      <c r="BZ250">
        <v>0</v>
      </c>
      <c r="CD250">
        <v>6.6846726299060499</v>
      </c>
      <c r="CE250">
        <v>0</v>
      </c>
    </row>
    <row r="251" spans="1:83" x14ac:dyDescent="0.15">
      <c r="A251">
        <v>8.5958281376072296</v>
      </c>
      <c r="B251">
        <v>0</v>
      </c>
      <c r="E251">
        <v>5.5364566453768704</v>
      </c>
      <c r="F251">
        <v>0</v>
      </c>
      <c r="I251">
        <v>7.3127549771876801</v>
      </c>
      <c r="J251">
        <v>0</v>
      </c>
      <c r="Q251">
        <v>7.9370773681172304</v>
      </c>
      <c r="R251">
        <v>1</v>
      </c>
      <c r="U251">
        <v>6.2260534031572003</v>
      </c>
      <c r="V251">
        <v>0</v>
      </c>
      <c r="Y251">
        <v>7.1706034605207103</v>
      </c>
      <c r="Z251">
        <v>0</v>
      </c>
      <c r="AD251">
        <v>6.9051327006607499</v>
      </c>
      <c r="AE251">
        <v>0</v>
      </c>
      <c r="AJ251">
        <v>9.8019464106943097</v>
      </c>
      <c r="AK251">
        <v>1</v>
      </c>
      <c r="AO251">
        <v>7.25735869025669</v>
      </c>
      <c r="AP251">
        <v>0</v>
      </c>
      <c r="AU251">
        <v>6.6994371633883603</v>
      </c>
      <c r="AV251">
        <v>0</v>
      </c>
      <c r="AZ251">
        <v>5.1583195688161396</v>
      </c>
      <c r="BA251">
        <v>0</v>
      </c>
      <c r="BE251">
        <v>7.3830921965667002</v>
      </c>
      <c r="BF251">
        <v>0</v>
      </c>
      <c r="BJ251">
        <v>11.860913467803201</v>
      </c>
      <c r="BK251">
        <v>0</v>
      </c>
      <c r="BO251">
        <v>6.1323848988436502</v>
      </c>
      <c r="BP251">
        <v>0</v>
      </c>
      <c r="BT251">
        <v>8.3329937833008607</v>
      </c>
      <c r="BU251">
        <v>0</v>
      </c>
      <c r="BY251">
        <v>7.6362963213821802</v>
      </c>
      <c r="BZ251">
        <v>0</v>
      </c>
      <c r="CD251">
        <v>6.2518884552309002</v>
      </c>
      <c r="CE251">
        <v>0</v>
      </c>
    </row>
    <row r="252" spans="1:83" x14ac:dyDescent="0.15">
      <c r="A252">
        <v>9.33328645207731</v>
      </c>
      <c r="B252">
        <v>0</v>
      </c>
      <c r="E252">
        <v>6.1589135393552104</v>
      </c>
      <c r="F252">
        <v>0</v>
      </c>
      <c r="I252">
        <v>10.2150260926137</v>
      </c>
      <c r="J252">
        <v>0</v>
      </c>
      <c r="Q252">
        <v>6.8491650533070301</v>
      </c>
      <c r="R252">
        <v>1</v>
      </c>
      <c r="U252">
        <v>6.1959044956605798</v>
      </c>
      <c r="V252">
        <v>0</v>
      </c>
      <c r="Y252">
        <v>6.11092649990659</v>
      </c>
      <c r="Z252">
        <v>0</v>
      </c>
      <c r="AD252">
        <v>5.8990737800978401</v>
      </c>
      <c r="AE252">
        <v>0</v>
      </c>
      <c r="AJ252">
        <v>10.003363911842801</v>
      </c>
      <c r="AK252">
        <v>1</v>
      </c>
      <c r="AO252">
        <v>7.4750930758498901</v>
      </c>
      <c r="AP252">
        <v>0</v>
      </c>
      <c r="AU252">
        <v>8.4568735461835498</v>
      </c>
      <c r="AV252">
        <v>0</v>
      </c>
      <c r="AZ252">
        <v>5.4290416473165601</v>
      </c>
      <c r="BA252">
        <v>0</v>
      </c>
      <c r="BE252">
        <v>7.18709006915293</v>
      </c>
      <c r="BF252">
        <v>0</v>
      </c>
      <c r="BJ252">
        <v>9.4065362435836004</v>
      </c>
      <c r="BK252">
        <v>0</v>
      </c>
      <c r="BO252">
        <v>5.5131544906972003</v>
      </c>
      <c r="BP252">
        <v>0</v>
      </c>
      <c r="BT252">
        <v>6.9493801567005198</v>
      </c>
      <c r="BU252">
        <v>0</v>
      </c>
      <c r="BY252">
        <v>10.150822283652699</v>
      </c>
      <c r="BZ252">
        <v>0</v>
      </c>
      <c r="CD252">
        <v>7.07807475216529</v>
      </c>
      <c r="CE252">
        <v>0</v>
      </c>
    </row>
    <row r="253" spans="1:83" x14ac:dyDescent="0.15">
      <c r="A253">
        <v>12.788430826418001</v>
      </c>
      <c r="B253">
        <v>0</v>
      </c>
      <c r="E253">
        <v>5.95718727700533</v>
      </c>
      <c r="F253">
        <v>0</v>
      </c>
      <c r="I253">
        <v>9.2934411413968707</v>
      </c>
      <c r="J253">
        <v>0</v>
      </c>
      <c r="Q253">
        <v>6.7474151005007599</v>
      </c>
      <c r="R253">
        <v>1</v>
      </c>
      <c r="U253">
        <v>8.3749903502378498</v>
      </c>
      <c r="V253">
        <v>0</v>
      </c>
      <c r="Y253">
        <v>5.4414121032720599</v>
      </c>
      <c r="Z253">
        <v>0</v>
      </c>
      <c r="AD253">
        <v>6.2391903824430504</v>
      </c>
      <c r="AE253">
        <v>0</v>
      </c>
      <c r="AJ253">
        <v>10.9800009820745</v>
      </c>
      <c r="AK253">
        <v>1</v>
      </c>
      <c r="AO253">
        <v>7.1726002944760303</v>
      </c>
      <c r="AP253">
        <v>0</v>
      </c>
      <c r="AU253">
        <v>8.1575960424248706</v>
      </c>
      <c r="AV253">
        <v>0</v>
      </c>
      <c r="AZ253">
        <v>5.6520178311983402</v>
      </c>
      <c r="BA253">
        <v>0</v>
      </c>
      <c r="BE253">
        <v>7.5257272778116997</v>
      </c>
      <c r="BF253">
        <v>0</v>
      </c>
      <c r="BJ253">
        <v>9.2990693093298695</v>
      </c>
      <c r="BK253">
        <v>0</v>
      </c>
      <c r="BO253">
        <v>4.7261076259956596</v>
      </c>
      <c r="BP253">
        <v>0</v>
      </c>
      <c r="BT253">
        <v>6.5468768549979401</v>
      </c>
      <c r="BU253">
        <v>0</v>
      </c>
      <c r="BY253">
        <v>8.1095633233521092</v>
      </c>
      <c r="BZ253">
        <v>0</v>
      </c>
      <c r="CD253">
        <v>6.53772730792803</v>
      </c>
      <c r="CE253">
        <v>0</v>
      </c>
    </row>
    <row r="254" spans="1:83" x14ac:dyDescent="0.15">
      <c r="A254">
        <v>13.2824140722135</v>
      </c>
      <c r="B254">
        <v>0</v>
      </c>
      <c r="E254">
        <v>6.2182801048199501</v>
      </c>
      <c r="F254">
        <v>0</v>
      </c>
      <c r="I254">
        <v>5.6848140908484899</v>
      </c>
      <c r="J254">
        <v>0</v>
      </c>
      <c r="Q254">
        <v>6.2847743538331198</v>
      </c>
      <c r="R254">
        <v>1</v>
      </c>
      <c r="U254">
        <v>8.2201232996812497</v>
      </c>
      <c r="V254">
        <v>0</v>
      </c>
      <c r="Y254">
        <v>4.9643916530527203</v>
      </c>
      <c r="Z254">
        <v>0</v>
      </c>
      <c r="AD254">
        <v>6.2882882673500804</v>
      </c>
      <c r="AE254">
        <v>0</v>
      </c>
      <c r="AJ254">
        <v>11.3700345408737</v>
      </c>
      <c r="AK254">
        <v>1</v>
      </c>
      <c r="AO254">
        <v>5.7044718451712502</v>
      </c>
      <c r="AP254">
        <v>0</v>
      </c>
      <c r="AU254">
        <v>7.3093961617953402</v>
      </c>
      <c r="AV254">
        <v>0</v>
      </c>
      <c r="AZ254">
        <v>6.1614452921708196</v>
      </c>
      <c r="BA254">
        <v>0</v>
      </c>
      <c r="BE254">
        <v>8.5069833634572802</v>
      </c>
      <c r="BF254">
        <v>0</v>
      </c>
      <c r="BJ254">
        <v>8.4897124652142395</v>
      </c>
      <c r="BK254">
        <v>0</v>
      </c>
      <c r="BO254">
        <v>4.9536208283069003</v>
      </c>
      <c r="BP254">
        <v>0</v>
      </c>
      <c r="BT254">
        <v>6.7451923379074303</v>
      </c>
      <c r="BU254">
        <v>0</v>
      </c>
      <c r="BY254">
        <v>6.4588788123283196</v>
      </c>
      <c r="BZ254">
        <v>0</v>
      </c>
      <c r="CD254">
        <v>5.9185119450155597</v>
      </c>
      <c r="CE254">
        <v>0</v>
      </c>
    </row>
    <row r="255" spans="1:83" x14ac:dyDescent="0.15">
      <c r="A255">
        <v>15.4899702607948</v>
      </c>
      <c r="B255">
        <v>0</v>
      </c>
      <c r="E255">
        <v>7.3352518064869496</v>
      </c>
      <c r="F255">
        <v>0</v>
      </c>
      <c r="I255">
        <v>5.8465277171734797</v>
      </c>
      <c r="J255">
        <v>0</v>
      </c>
      <c r="Q255">
        <v>5.8514889094993503</v>
      </c>
      <c r="R255">
        <v>1</v>
      </c>
      <c r="U255">
        <v>6.2757660652782299</v>
      </c>
      <c r="V255">
        <v>0</v>
      </c>
      <c r="Y255">
        <v>5.4697519663607697</v>
      </c>
      <c r="Z255">
        <v>0</v>
      </c>
      <c r="AD255">
        <v>6.4731470448209203</v>
      </c>
      <c r="AE255">
        <v>0</v>
      </c>
      <c r="AJ255">
        <v>11.5145838594017</v>
      </c>
      <c r="AK255">
        <v>1</v>
      </c>
      <c r="AO255">
        <v>4.7186870175921802</v>
      </c>
      <c r="AP255">
        <v>0</v>
      </c>
      <c r="AU255">
        <v>6.8362939300460202</v>
      </c>
      <c r="AV255">
        <v>0</v>
      </c>
      <c r="AZ255">
        <v>6.5215094401564597</v>
      </c>
      <c r="BA255">
        <v>0</v>
      </c>
      <c r="BE255">
        <v>7.9964599771739104</v>
      </c>
      <c r="BF255">
        <v>0</v>
      </c>
      <c r="BJ255">
        <v>8.8980674046981392</v>
      </c>
      <c r="BK255">
        <v>0</v>
      </c>
      <c r="BO255">
        <v>4.8709046401849099</v>
      </c>
      <c r="BP255">
        <v>0</v>
      </c>
      <c r="BT255">
        <v>6.7918670785515003</v>
      </c>
      <c r="BU255">
        <v>0</v>
      </c>
      <c r="BY255">
        <v>6.3432062162015104</v>
      </c>
      <c r="BZ255">
        <v>0</v>
      </c>
      <c r="CD255">
        <v>5.7815912578383797</v>
      </c>
      <c r="CE255">
        <v>0</v>
      </c>
    </row>
    <row r="256" spans="1:83" x14ac:dyDescent="0.15">
      <c r="A256">
        <v>13.3722135187004</v>
      </c>
      <c r="B256">
        <v>0</v>
      </c>
      <c r="E256">
        <v>7.15219648429595</v>
      </c>
      <c r="F256">
        <v>0</v>
      </c>
      <c r="I256">
        <v>6.05025113624166</v>
      </c>
      <c r="J256">
        <v>0</v>
      </c>
      <c r="Q256">
        <v>6.6751102816892001</v>
      </c>
      <c r="R256">
        <v>1</v>
      </c>
      <c r="U256">
        <v>5.3900162023182299</v>
      </c>
      <c r="V256">
        <v>0</v>
      </c>
      <c r="Y256">
        <v>5.21841955811428</v>
      </c>
      <c r="Z256">
        <v>0</v>
      </c>
      <c r="AD256">
        <v>6.7301900163931299</v>
      </c>
      <c r="AE256">
        <v>0</v>
      </c>
      <c r="AJ256">
        <v>11.8473047122263</v>
      </c>
      <c r="AK256">
        <v>1</v>
      </c>
      <c r="AO256">
        <v>4.8027613893543499</v>
      </c>
      <c r="AP256">
        <v>0</v>
      </c>
      <c r="AU256">
        <v>6.4418035535858102</v>
      </c>
      <c r="AV256">
        <v>0</v>
      </c>
      <c r="AZ256">
        <v>5.1615271510375802</v>
      </c>
      <c r="BA256">
        <v>0</v>
      </c>
      <c r="BE256">
        <v>6.5749888583737404</v>
      </c>
      <c r="BF256">
        <v>0</v>
      </c>
      <c r="BJ256">
        <v>9.4844498231521506</v>
      </c>
      <c r="BK256">
        <v>0</v>
      </c>
      <c r="BO256">
        <v>6.7335312375574503</v>
      </c>
      <c r="BP256">
        <v>0</v>
      </c>
      <c r="BT256">
        <v>6.7164009394752098</v>
      </c>
      <c r="BU256">
        <v>0</v>
      </c>
      <c r="BY256">
        <v>8.0533823964430304</v>
      </c>
      <c r="BZ256">
        <v>0</v>
      </c>
      <c r="CD256">
        <v>7.4447938680779204</v>
      </c>
      <c r="CE256">
        <v>0</v>
      </c>
    </row>
    <row r="257" spans="1:83" x14ac:dyDescent="0.15">
      <c r="A257">
        <v>12.2756610466358</v>
      </c>
      <c r="B257">
        <v>0</v>
      </c>
      <c r="E257">
        <v>7.5485605691307303</v>
      </c>
      <c r="F257">
        <v>0</v>
      </c>
      <c r="I257">
        <v>9.2494097544594691</v>
      </c>
      <c r="J257">
        <v>0</v>
      </c>
      <c r="Q257">
        <v>6.3757703914000903</v>
      </c>
      <c r="R257">
        <v>0</v>
      </c>
      <c r="U257">
        <v>4.9526376672655603</v>
      </c>
      <c r="V257">
        <v>0</v>
      </c>
      <c r="Y257">
        <v>4.5740908253179198</v>
      </c>
      <c r="Z257">
        <v>0</v>
      </c>
      <c r="AD257">
        <v>6.9007467257782098</v>
      </c>
      <c r="AE257">
        <v>0</v>
      </c>
      <c r="AJ257">
        <v>10.341790329005899</v>
      </c>
      <c r="AK257">
        <v>1</v>
      </c>
      <c r="AO257">
        <v>5.5450551987340697</v>
      </c>
      <c r="AP257">
        <v>0</v>
      </c>
      <c r="AU257">
        <v>6.03719018476</v>
      </c>
      <c r="AV257">
        <v>0</v>
      </c>
      <c r="AZ257">
        <v>5.7030335194095203</v>
      </c>
      <c r="BA257">
        <v>0</v>
      </c>
      <c r="BE257">
        <v>5.2270377360881399</v>
      </c>
      <c r="BF257">
        <v>0</v>
      </c>
      <c r="BJ257">
        <v>9.8698763422687392</v>
      </c>
      <c r="BK257">
        <v>0</v>
      </c>
      <c r="BO257">
        <v>6.9894923528405997</v>
      </c>
      <c r="BP257">
        <v>0</v>
      </c>
      <c r="BT257">
        <v>7.0534722017134701</v>
      </c>
      <c r="BU257">
        <v>0</v>
      </c>
      <c r="BY257">
        <v>8.0193945304345799</v>
      </c>
      <c r="BZ257">
        <v>0</v>
      </c>
      <c r="CD257">
        <v>7.9462956172996204</v>
      </c>
      <c r="CE257">
        <v>0</v>
      </c>
    </row>
    <row r="258" spans="1:83" x14ac:dyDescent="0.15">
      <c r="A258">
        <v>8.8144070063310398</v>
      </c>
      <c r="B258">
        <v>0</v>
      </c>
      <c r="E258">
        <v>6.9394448795669597</v>
      </c>
      <c r="F258">
        <v>0</v>
      </c>
      <c r="I258">
        <v>8.9743486622019208</v>
      </c>
      <c r="J258">
        <v>0</v>
      </c>
      <c r="Q258">
        <v>6.8207254859164399</v>
      </c>
      <c r="R258">
        <v>0</v>
      </c>
      <c r="U258">
        <v>5.1131404150149899</v>
      </c>
      <c r="V258">
        <v>0</v>
      </c>
      <c r="Y258">
        <v>5.6626368603022499</v>
      </c>
      <c r="Z258">
        <v>0</v>
      </c>
      <c r="AD258">
        <v>7.2943663571189896</v>
      </c>
      <c r="AE258">
        <v>0</v>
      </c>
      <c r="AJ258">
        <v>10.8056957630565</v>
      </c>
      <c r="AK258">
        <v>1</v>
      </c>
      <c r="AO258">
        <v>5.8154502221794004</v>
      </c>
      <c r="AP258">
        <v>0</v>
      </c>
      <c r="AU258">
        <v>6.6440067516558896</v>
      </c>
      <c r="AV258">
        <v>0</v>
      </c>
      <c r="AZ258">
        <v>5.8293423382238103</v>
      </c>
      <c r="BA258">
        <v>0</v>
      </c>
      <c r="BE258">
        <v>5.2235846651864</v>
      </c>
      <c r="BF258">
        <v>0</v>
      </c>
      <c r="BJ258">
        <v>12.7623434300846</v>
      </c>
      <c r="BK258">
        <v>0</v>
      </c>
      <c r="BO258">
        <v>7.3853898681886001</v>
      </c>
      <c r="BP258">
        <v>0</v>
      </c>
      <c r="BT258">
        <v>7.9849170969278198</v>
      </c>
      <c r="BU258">
        <v>0</v>
      </c>
      <c r="BY258">
        <v>7.9262785993473797</v>
      </c>
      <c r="BZ258">
        <v>0</v>
      </c>
      <c r="CD258">
        <v>12.0261712899567</v>
      </c>
      <c r="CE258">
        <v>0</v>
      </c>
    </row>
    <row r="259" spans="1:83" x14ac:dyDescent="0.15">
      <c r="A259">
        <v>8.0159664938648607</v>
      </c>
      <c r="B259">
        <v>0</v>
      </c>
      <c r="E259">
        <v>6.7522399419693597</v>
      </c>
      <c r="F259">
        <v>0</v>
      </c>
      <c r="I259">
        <v>9.0296051744825991</v>
      </c>
      <c r="J259">
        <v>0</v>
      </c>
      <c r="Q259">
        <v>6.8313225696485302</v>
      </c>
      <c r="R259">
        <v>0</v>
      </c>
      <c r="U259">
        <v>5.2025587904994799</v>
      </c>
      <c r="V259">
        <v>0</v>
      </c>
      <c r="Y259">
        <v>5.7736900258771202</v>
      </c>
      <c r="Z259">
        <v>0</v>
      </c>
      <c r="AD259">
        <v>7.5813509433825503</v>
      </c>
      <c r="AE259">
        <v>0</v>
      </c>
      <c r="AJ259">
        <v>11.9204589392497</v>
      </c>
      <c r="AK259">
        <v>1</v>
      </c>
      <c r="AO259">
        <v>6.2268477778220701</v>
      </c>
      <c r="AP259">
        <v>0</v>
      </c>
      <c r="AU259">
        <v>6.6383886896618503</v>
      </c>
      <c r="AV259">
        <v>0</v>
      </c>
      <c r="AZ259">
        <v>6.2719225105689898</v>
      </c>
      <c r="BA259">
        <v>0</v>
      </c>
      <c r="BE259">
        <v>4.9492409097593502</v>
      </c>
      <c r="BF259">
        <v>0</v>
      </c>
      <c r="BJ259">
        <v>10.576361619393101</v>
      </c>
      <c r="BK259">
        <v>0</v>
      </c>
      <c r="BO259">
        <v>7.1244144010756303</v>
      </c>
      <c r="BP259">
        <v>0</v>
      </c>
      <c r="BT259">
        <v>8.2391645482893505</v>
      </c>
      <c r="BU259">
        <v>0</v>
      </c>
      <c r="BY259">
        <v>6.7210565529126196</v>
      </c>
      <c r="BZ259">
        <v>0</v>
      </c>
      <c r="CD259">
        <v>10.6896105106671</v>
      </c>
      <c r="CE259">
        <v>0</v>
      </c>
    </row>
    <row r="260" spans="1:83" x14ac:dyDescent="0.15">
      <c r="A260">
        <v>7.0977755000582903</v>
      </c>
      <c r="B260">
        <v>0</v>
      </c>
      <c r="E260">
        <v>6.9695518411797002</v>
      </c>
      <c r="F260">
        <v>0</v>
      </c>
      <c r="I260">
        <v>7.7142249397020004</v>
      </c>
      <c r="J260">
        <v>0</v>
      </c>
      <c r="Q260">
        <v>6.9808641091207404</v>
      </c>
      <c r="R260">
        <v>0</v>
      </c>
      <c r="U260">
        <v>4.4596397390962803</v>
      </c>
      <c r="V260">
        <v>0</v>
      </c>
      <c r="Y260">
        <v>6.7608685914066999</v>
      </c>
      <c r="Z260">
        <v>0</v>
      </c>
      <c r="AD260">
        <v>7.8326754845473401</v>
      </c>
      <c r="AE260">
        <v>0</v>
      </c>
      <c r="AJ260">
        <v>12.5216514286008</v>
      </c>
      <c r="AK260">
        <v>1</v>
      </c>
      <c r="AO260">
        <v>5.5152813697107002</v>
      </c>
      <c r="AP260">
        <v>0</v>
      </c>
      <c r="AU260">
        <v>6.5557465174565799</v>
      </c>
      <c r="AV260">
        <v>0</v>
      </c>
      <c r="AZ260">
        <v>6.0958986380866902</v>
      </c>
      <c r="BA260">
        <v>0</v>
      </c>
      <c r="BE260">
        <v>5.6049870018048997</v>
      </c>
      <c r="BF260">
        <v>0</v>
      </c>
      <c r="BJ260">
        <v>7.8023453061866501</v>
      </c>
      <c r="BK260">
        <v>0</v>
      </c>
      <c r="BO260">
        <v>6.7721352711956699</v>
      </c>
      <c r="BP260">
        <v>0</v>
      </c>
      <c r="BT260">
        <v>9.1254767369170597</v>
      </c>
      <c r="BU260">
        <v>0</v>
      </c>
      <c r="BY260">
        <v>8.5418557045480892</v>
      </c>
      <c r="BZ260">
        <v>0</v>
      </c>
      <c r="CD260">
        <v>13.890666410734701</v>
      </c>
      <c r="CE260">
        <v>0</v>
      </c>
    </row>
    <row r="261" spans="1:83" x14ac:dyDescent="0.15">
      <c r="A261">
        <v>8.1431244049960405</v>
      </c>
      <c r="B261">
        <v>0</v>
      </c>
      <c r="E261">
        <v>6.6896306611553999</v>
      </c>
      <c r="F261">
        <v>0</v>
      </c>
      <c r="I261">
        <v>7.1352969048007502</v>
      </c>
      <c r="J261">
        <v>0</v>
      </c>
      <c r="Q261">
        <v>7.4265394187510196</v>
      </c>
      <c r="R261">
        <v>0</v>
      </c>
      <c r="U261">
        <v>5.4926174535631196</v>
      </c>
      <c r="V261">
        <v>0</v>
      </c>
      <c r="Y261">
        <v>7.4111318486375</v>
      </c>
      <c r="Z261">
        <v>0</v>
      </c>
      <c r="AD261">
        <v>7.4741034321832602</v>
      </c>
      <c r="AE261">
        <v>0</v>
      </c>
      <c r="AJ261">
        <v>11.201810960323</v>
      </c>
      <c r="AK261">
        <v>1</v>
      </c>
      <c r="AO261">
        <v>5.4217382173467996</v>
      </c>
      <c r="AP261">
        <v>0</v>
      </c>
      <c r="AU261">
        <v>7.30125224786432</v>
      </c>
      <c r="AV261">
        <v>0</v>
      </c>
      <c r="AZ261">
        <v>6.3664204391269301</v>
      </c>
      <c r="BA261">
        <v>0</v>
      </c>
      <c r="BE261">
        <v>5.1830694893906797</v>
      </c>
      <c r="BF261">
        <v>0</v>
      </c>
      <c r="BJ261">
        <v>7.55536468500563</v>
      </c>
      <c r="BK261">
        <v>0</v>
      </c>
      <c r="BO261">
        <v>6.3463046421310301</v>
      </c>
      <c r="BP261">
        <v>0</v>
      </c>
      <c r="BT261">
        <v>10.090811265559999</v>
      </c>
      <c r="BU261">
        <v>0</v>
      </c>
      <c r="BY261">
        <v>8.8329305805045699</v>
      </c>
      <c r="BZ261">
        <v>0</v>
      </c>
      <c r="CD261">
        <v>14.227411116093799</v>
      </c>
      <c r="CE261">
        <v>0</v>
      </c>
    </row>
    <row r="262" spans="1:83" x14ac:dyDescent="0.15">
      <c r="A262">
        <v>7.7678568923575702</v>
      </c>
      <c r="B262">
        <v>0</v>
      </c>
      <c r="E262">
        <v>8.5161192999731306</v>
      </c>
      <c r="F262">
        <v>0</v>
      </c>
      <c r="I262">
        <v>7.2823706371219998</v>
      </c>
      <c r="J262">
        <v>0</v>
      </c>
      <c r="Q262">
        <v>6.9292195800800496</v>
      </c>
      <c r="R262">
        <v>0</v>
      </c>
      <c r="U262">
        <v>5.8623752658794199</v>
      </c>
      <c r="V262">
        <v>0</v>
      </c>
      <c r="Y262">
        <v>7.4261124228381901</v>
      </c>
      <c r="Z262">
        <v>0</v>
      </c>
      <c r="AD262">
        <v>6.5634607398387104</v>
      </c>
      <c r="AE262">
        <v>0</v>
      </c>
      <c r="AJ262">
        <v>9.1469527595875206</v>
      </c>
      <c r="AK262">
        <v>1</v>
      </c>
      <c r="AO262">
        <v>7.35267736514992</v>
      </c>
      <c r="AP262">
        <v>0</v>
      </c>
      <c r="AU262">
        <v>6.7208097162338198</v>
      </c>
      <c r="AV262">
        <v>0</v>
      </c>
      <c r="AZ262">
        <v>5.2281745234301704</v>
      </c>
      <c r="BA262">
        <v>0</v>
      </c>
      <c r="BE262">
        <v>6.3151942664655296</v>
      </c>
      <c r="BF262">
        <v>0</v>
      </c>
      <c r="BJ262">
        <v>9.3173497567666193</v>
      </c>
      <c r="BK262">
        <v>0</v>
      </c>
      <c r="BO262">
        <v>7.07875168177224</v>
      </c>
      <c r="BP262">
        <v>0</v>
      </c>
      <c r="BT262">
        <v>9.40528539174346</v>
      </c>
      <c r="BU262">
        <v>0</v>
      </c>
      <c r="BY262">
        <v>11.161507812620799</v>
      </c>
      <c r="BZ262">
        <v>0</v>
      </c>
      <c r="CD262">
        <v>13.177540392783399</v>
      </c>
      <c r="CE262">
        <v>0</v>
      </c>
    </row>
    <row r="263" spans="1:83" x14ac:dyDescent="0.15">
      <c r="A263">
        <v>7.6598319450392101</v>
      </c>
      <c r="B263">
        <v>0</v>
      </c>
      <c r="E263">
        <v>7.5579656449160897</v>
      </c>
      <c r="F263">
        <v>0</v>
      </c>
      <c r="I263">
        <v>6.2551679705335799</v>
      </c>
      <c r="J263">
        <v>0</v>
      </c>
      <c r="Q263">
        <v>5.6440712127440298</v>
      </c>
      <c r="R263">
        <v>0</v>
      </c>
      <c r="U263">
        <v>7.1713932365963</v>
      </c>
      <c r="V263">
        <v>0</v>
      </c>
      <c r="Y263">
        <v>7.7157044780203101</v>
      </c>
      <c r="Z263">
        <v>0</v>
      </c>
      <c r="AD263">
        <v>6.38587356825896</v>
      </c>
      <c r="AE263">
        <v>0</v>
      </c>
      <c r="AJ263">
        <v>7.24235288187168</v>
      </c>
      <c r="AK263">
        <v>1</v>
      </c>
      <c r="AO263">
        <v>8.1615756363284007</v>
      </c>
      <c r="AP263">
        <v>0</v>
      </c>
      <c r="AU263">
        <v>7.6276737548081099</v>
      </c>
      <c r="AV263">
        <v>0</v>
      </c>
      <c r="AZ263">
        <v>5.9803956518108103</v>
      </c>
      <c r="BA263">
        <v>0</v>
      </c>
      <c r="BE263">
        <v>6.6744298600663603</v>
      </c>
      <c r="BF263">
        <v>0</v>
      </c>
      <c r="BJ263">
        <v>9.8947498976366504</v>
      </c>
      <c r="BK263">
        <v>0</v>
      </c>
      <c r="BO263">
        <v>7.76009295675704</v>
      </c>
      <c r="BP263">
        <v>0</v>
      </c>
      <c r="BT263">
        <v>8.6035262334652405</v>
      </c>
      <c r="BU263">
        <v>0</v>
      </c>
      <c r="BY263">
        <v>9.4839012262443791</v>
      </c>
      <c r="BZ263">
        <v>0</v>
      </c>
      <c r="CD263">
        <v>11.8564285549775</v>
      </c>
      <c r="CE263">
        <v>0</v>
      </c>
    </row>
    <row r="264" spans="1:83" x14ac:dyDescent="0.15">
      <c r="A264">
        <v>8.9864250404940798</v>
      </c>
      <c r="B264">
        <v>0</v>
      </c>
      <c r="E264">
        <v>6.6717012782904499</v>
      </c>
      <c r="F264">
        <v>0</v>
      </c>
      <c r="I264">
        <v>7.5075685866925799</v>
      </c>
      <c r="J264">
        <v>0</v>
      </c>
      <c r="Q264">
        <v>4.6165899588741501</v>
      </c>
      <c r="R264">
        <v>0</v>
      </c>
      <c r="U264">
        <v>6.1828432436416598</v>
      </c>
      <c r="V264">
        <v>0</v>
      </c>
      <c r="Y264">
        <v>7.0263585797258798</v>
      </c>
      <c r="Z264">
        <v>0</v>
      </c>
      <c r="AD264">
        <v>5.9317594369046098</v>
      </c>
      <c r="AE264">
        <v>0</v>
      </c>
      <c r="AJ264">
        <v>6.6756286494583996</v>
      </c>
      <c r="AK264">
        <v>1</v>
      </c>
      <c r="AO264">
        <v>7.1729630976724303</v>
      </c>
      <c r="AP264">
        <v>0</v>
      </c>
      <c r="AU264">
        <v>7.0085070963125702</v>
      </c>
      <c r="AV264">
        <v>0</v>
      </c>
      <c r="AZ264">
        <v>5.1531730095936403</v>
      </c>
      <c r="BA264">
        <v>0</v>
      </c>
      <c r="BE264">
        <v>7.7585732812214498</v>
      </c>
      <c r="BF264">
        <v>0</v>
      </c>
      <c r="BJ264">
        <v>9.5409013800690801</v>
      </c>
      <c r="BK264">
        <v>0</v>
      </c>
      <c r="BO264">
        <v>9.1486854610228896</v>
      </c>
      <c r="BP264">
        <v>0</v>
      </c>
      <c r="BT264">
        <v>8.9367110884364305</v>
      </c>
      <c r="BU264">
        <v>0</v>
      </c>
      <c r="BY264">
        <v>7.2946016357243497</v>
      </c>
      <c r="BZ264">
        <v>0</v>
      </c>
      <c r="CD264">
        <v>9.8011556450474497</v>
      </c>
      <c r="CE264">
        <v>0</v>
      </c>
    </row>
    <row r="265" spans="1:83" x14ac:dyDescent="0.15">
      <c r="A265">
        <v>11.3102988137325</v>
      </c>
      <c r="B265">
        <v>0</v>
      </c>
      <c r="E265">
        <v>6.9525134728441698</v>
      </c>
      <c r="F265">
        <v>0</v>
      </c>
      <c r="I265">
        <v>5.77143017804213</v>
      </c>
      <c r="J265">
        <v>0</v>
      </c>
      <c r="Q265">
        <v>4.52326610411491</v>
      </c>
      <c r="R265">
        <v>0</v>
      </c>
      <c r="U265">
        <v>5.9865414648505597</v>
      </c>
      <c r="V265">
        <v>0</v>
      </c>
      <c r="Y265">
        <v>7.42405056498266</v>
      </c>
      <c r="Z265">
        <v>0</v>
      </c>
      <c r="AD265">
        <v>6.77755300989433</v>
      </c>
      <c r="AE265">
        <v>0</v>
      </c>
      <c r="AJ265">
        <v>6.1938599424132601</v>
      </c>
      <c r="AK265">
        <v>0</v>
      </c>
      <c r="AO265">
        <v>7.1257366957322503</v>
      </c>
      <c r="AP265">
        <v>0</v>
      </c>
      <c r="AU265">
        <v>7.4039346827432597</v>
      </c>
      <c r="AV265">
        <v>0</v>
      </c>
      <c r="AZ265">
        <v>5.1694292106592803</v>
      </c>
      <c r="BA265">
        <v>0</v>
      </c>
      <c r="BE265">
        <v>6.7124212055017898</v>
      </c>
      <c r="BF265">
        <v>0</v>
      </c>
      <c r="BJ265">
        <v>8.9994305930255791</v>
      </c>
      <c r="BK265">
        <v>0</v>
      </c>
      <c r="BO265">
        <v>7.99702178179807</v>
      </c>
      <c r="BP265">
        <v>0</v>
      </c>
      <c r="BT265">
        <v>8.0894799460439</v>
      </c>
      <c r="BU265">
        <v>0</v>
      </c>
      <c r="BY265">
        <v>6.5914090403873198</v>
      </c>
      <c r="BZ265">
        <v>0</v>
      </c>
      <c r="CD265">
        <v>8.6053279419832691</v>
      </c>
      <c r="CE265">
        <v>0</v>
      </c>
    </row>
    <row r="266" spans="1:83" x14ac:dyDescent="0.15">
      <c r="A266">
        <v>14.445762670728399</v>
      </c>
      <c r="B266">
        <v>0</v>
      </c>
      <c r="E266">
        <v>6.6564850469395704</v>
      </c>
      <c r="F266">
        <v>0</v>
      </c>
      <c r="I266">
        <v>5.6129772349719804</v>
      </c>
      <c r="J266">
        <v>0</v>
      </c>
      <c r="Q266">
        <v>4.8204913715011299</v>
      </c>
      <c r="R266">
        <v>0</v>
      </c>
      <c r="U266">
        <v>5.2847780973089904</v>
      </c>
      <c r="V266">
        <v>0</v>
      </c>
      <c r="Y266">
        <v>7.3691573372147996</v>
      </c>
      <c r="Z266">
        <v>0</v>
      </c>
      <c r="AD266">
        <v>6.2717242769387704</v>
      </c>
      <c r="AE266">
        <v>0</v>
      </c>
      <c r="AJ266">
        <v>6.1584196253182997</v>
      </c>
      <c r="AK266">
        <v>0</v>
      </c>
      <c r="AO266">
        <v>5.9856159648704601</v>
      </c>
      <c r="AP266">
        <v>0</v>
      </c>
      <c r="AU266">
        <v>8.0048306787820902</v>
      </c>
      <c r="AV266">
        <v>0</v>
      </c>
      <c r="AZ266">
        <v>4.6490222506092804</v>
      </c>
      <c r="BA266">
        <v>0</v>
      </c>
      <c r="BE266">
        <v>5.68156605065451</v>
      </c>
      <c r="BF266">
        <v>0</v>
      </c>
      <c r="BJ266">
        <v>8.8959624098099095</v>
      </c>
      <c r="BK266">
        <v>0</v>
      </c>
      <c r="BO266">
        <v>8.4555231484304407</v>
      </c>
      <c r="BP266">
        <v>0</v>
      </c>
      <c r="BT266">
        <v>9.6128708380049392</v>
      </c>
      <c r="BU266">
        <v>0</v>
      </c>
      <c r="BY266">
        <v>6.4264325510335496</v>
      </c>
      <c r="BZ266">
        <v>0</v>
      </c>
      <c r="CD266">
        <v>9.2900448565386995</v>
      </c>
      <c r="CE266">
        <v>0</v>
      </c>
    </row>
    <row r="267" spans="1:83" x14ac:dyDescent="0.15">
      <c r="A267">
        <v>11.314015738894399</v>
      </c>
      <c r="B267">
        <v>0</v>
      </c>
      <c r="E267">
        <v>6.6808737758967398</v>
      </c>
      <c r="F267">
        <v>0</v>
      </c>
      <c r="I267">
        <v>5.7149474679424799</v>
      </c>
      <c r="J267">
        <v>0</v>
      </c>
      <c r="Q267">
        <v>5.6672496281463003</v>
      </c>
      <c r="R267">
        <v>0</v>
      </c>
      <c r="U267">
        <v>6.3724298714462302</v>
      </c>
      <c r="V267">
        <v>0</v>
      </c>
      <c r="Y267">
        <v>7.09184275041323</v>
      </c>
      <c r="Z267">
        <v>0</v>
      </c>
      <c r="AD267">
        <v>6.0163260028976699</v>
      </c>
      <c r="AE267">
        <v>0</v>
      </c>
      <c r="AJ267">
        <v>7.5832916944243998</v>
      </c>
      <c r="AK267">
        <v>0</v>
      </c>
      <c r="AO267">
        <v>7.2675447415618297</v>
      </c>
      <c r="AP267">
        <v>0</v>
      </c>
      <c r="AU267">
        <v>8.4327425311506996</v>
      </c>
      <c r="AV267">
        <v>0</v>
      </c>
      <c r="AZ267">
        <v>5.3134089802915296</v>
      </c>
      <c r="BA267">
        <v>0</v>
      </c>
      <c r="BE267">
        <v>5.2008787999952002</v>
      </c>
      <c r="BF267">
        <v>0</v>
      </c>
      <c r="BJ267">
        <v>10.767288146519601</v>
      </c>
      <c r="BK267">
        <v>0</v>
      </c>
      <c r="BO267">
        <v>7.7200705398875398</v>
      </c>
      <c r="BP267">
        <v>0</v>
      </c>
      <c r="BT267">
        <v>8.6352188176526496</v>
      </c>
      <c r="BU267">
        <v>0</v>
      </c>
      <c r="BY267">
        <v>7.6152671562504501</v>
      </c>
      <c r="BZ267">
        <v>0</v>
      </c>
      <c r="CD267">
        <v>9.2944777011595896</v>
      </c>
      <c r="CE267">
        <v>0</v>
      </c>
    </row>
    <row r="268" spans="1:83" x14ac:dyDescent="0.15">
      <c r="A268">
        <v>10.7026892347267</v>
      </c>
      <c r="B268">
        <v>0</v>
      </c>
      <c r="E268">
        <v>7.8418376362834401</v>
      </c>
      <c r="F268">
        <v>0</v>
      </c>
      <c r="I268">
        <v>5.1432016471638597</v>
      </c>
      <c r="J268">
        <v>0</v>
      </c>
      <c r="Q268">
        <v>5.9386939782532702</v>
      </c>
      <c r="R268">
        <v>0</v>
      </c>
      <c r="U268">
        <v>6.92053490201135</v>
      </c>
      <c r="V268">
        <v>0</v>
      </c>
      <c r="Y268">
        <v>7.3019020517768096</v>
      </c>
      <c r="Z268">
        <v>0</v>
      </c>
      <c r="AD268">
        <v>4.9635569523566003</v>
      </c>
      <c r="AE268">
        <v>0</v>
      </c>
      <c r="AJ268">
        <v>6.8159493630220496</v>
      </c>
      <c r="AK268">
        <v>0</v>
      </c>
      <c r="AO268">
        <v>7.9763827471114199</v>
      </c>
      <c r="AP268">
        <v>0</v>
      </c>
      <c r="AU268">
        <v>8.3713453093300902</v>
      </c>
      <c r="AV268">
        <v>0</v>
      </c>
      <c r="AZ268">
        <v>5.6315600175745697</v>
      </c>
      <c r="BA268">
        <v>0</v>
      </c>
      <c r="BE268">
        <v>6.2151664689154602</v>
      </c>
      <c r="BF268">
        <v>0</v>
      </c>
      <c r="BJ268">
        <v>10.922191487126</v>
      </c>
      <c r="BK268">
        <v>0</v>
      </c>
      <c r="BO268">
        <v>7.8247763280502296</v>
      </c>
      <c r="BP268">
        <v>0</v>
      </c>
      <c r="BT268">
        <v>8.9870607362000499</v>
      </c>
      <c r="BU268">
        <v>0</v>
      </c>
      <c r="BY268">
        <v>6.6022217880322103</v>
      </c>
      <c r="BZ268">
        <v>0</v>
      </c>
      <c r="CD268">
        <v>10.326213047039699</v>
      </c>
      <c r="CE268">
        <v>0</v>
      </c>
    </row>
    <row r="269" spans="1:83" x14ac:dyDescent="0.15">
      <c r="A269">
        <v>9.1820076607358896</v>
      </c>
      <c r="B269">
        <v>0</v>
      </c>
      <c r="E269">
        <v>6.9248954746475899</v>
      </c>
      <c r="F269">
        <v>0</v>
      </c>
      <c r="I269">
        <v>7.39257544939331</v>
      </c>
      <c r="J269">
        <v>0</v>
      </c>
      <c r="Q269">
        <v>6.1819290246652798</v>
      </c>
      <c r="R269">
        <v>0</v>
      </c>
      <c r="U269">
        <v>7.2249266999210704</v>
      </c>
      <c r="V269">
        <v>0</v>
      </c>
      <c r="Y269">
        <v>8.1033850282060698</v>
      </c>
      <c r="Z269">
        <v>0</v>
      </c>
      <c r="AD269">
        <v>4.7555140128329096</v>
      </c>
      <c r="AE269">
        <v>0</v>
      </c>
      <c r="AJ269">
        <v>6.1466598341563401</v>
      </c>
      <c r="AK269">
        <v>0</v>
      </c>
      <c r="AO269">
        <v>7.2274629375876103</v>
      </c>
      <c r="AP269">
        <v>0</v>
      </c>
      <c r="AU269">
        <v>8.2408215485957701</v>
      </c>
      <c r="AV269">
        <v>0</v>
      </c>
      <c r="AZ269">
        <v>5.5044464842450402</v>
      </c>
      <c r="BA269">
        <v>0</v>
      </c>
      <c r="BE269">
        <v>7.3352181700705401</v>
      </c>
      <c r="BF269">
        <v>0</v>
      </c>
      <c r="BJ269">
        <v>13.234971637791499</v>
      </c>
      <c r="BK269">
        <v>0</v>
      </c>
      <c r="BO269">
        <v>7.2897080482889001</v>
      </c>
      <c r="BP269">
        <v>0</v>
      </c>
      <c r="BT269">
        <v>7.8934791613816797</v>
      </c>
      <c r="BU269">
        <v>0</v>
      </c>
      <c r="BY269">
        <v>6.53055556532063</v>
      </c>
      <c r="BZ269">
        <v>0</v>
      </c>
      <c r="CD269">
        <v>8.7540330100350392</v>
      </c>
      <c r="CE269">
        <v>0</v>
      </c>
    </row>
    <row r="270" spans="1:83" x14ac:dyDescent="0.15">
      <c r="A270">
        <v>7.8991786850234504</v>
      </c>
      <c r="B270">
        <v>0</v>
      </c>
      <c r="E270">
        <v>7.6374329061744097</v>
      </c>
      <c r="F270">
        <v>0</v>
      </c>
      <c r="I270">
        <v>7.1789002456759397</v>
      </c>
      <c r="J270">
        <v>0</v>
      </c>
      <c r="Q270">
        <v>5.8188836276866498</v>
      </c>
      <c r="R270">
        <v>0</v>
      </c>
      <c r="U270">
        <v>6.1572918428622101</v>
      </c>
      <c r="V270">
        <v>0</v>
      </c>
      <c r="Y270">
        <v>7.2774896761857599</v>
      </c>
      <c r="Z270">
        <v>0</v>
      </c>
      <c r="AD270">
        <v>5.21676643854296</v>
      </c>
      <c r="AE270">
        <v>0</v>
      </c>
      <c r="AJ270">
        <v>6.0304635269709896</v>
      </c>
      <c r="AK270">
        <v>0</v>
      </c>
      <c r="AO270">
        <v>6.0018602872128302</v>
      </c>
      <c r="AP270">
        <v>0</v>
      </c>
      <c r="AU270">
        <v>8.1373851568404696</v>
      </c>
      <c r="AV270">
        <v>0</v>
      </c>
      <c r="AZ270">
        <v>5.4981029020442103</v>
      </c>
      <c r="BA270">
        <v>0</v>
      </c>
      <c r="BE270">
        <v>7.4376869042976201</v>
      </c>
      <c r="BF270">
        <v>0</v>
      </c>
      <c r="BJ270">
        <v>13.157553552818399</v>
      </c>
      <c r="BK270">
        <v>0</v>
      </c>
      <c r="BO270">
        <v>7.36367009860483</v>
      </c>
      <c r="BP270">
        <v>0</v>
      </c>
      <c r="BT270">
        <v>8.1080591959526398</v>
      </c>
      <c r="BU270">
        <v>0</v>
      </c>
      <c r="BY270">
        <v>5.7863955125709596</v>
      </c>
      <c r="BZ270">
        <v>0</v>
      </c>
      <c r="CD270">
        <v>7.80702934386676</v>
      </c>
      <c r="CE270">
        <v>0</v>
      </c>
    </row>
    <row r="271" spans="1:83" x14ac:dyDescent="0.15">
      <c r="A271">
        <v>7.45677421607928</v>
      </c>
      <c r="B271">
        <v>0</v>
      </c>
      <c r="E271">
        <v>6.22690295305613</v>
      </c>
      <c r="F271">
        <v>0</v>
      </c>
      <c r="I271">
        <v>6.9035625016064799</v>
      </c>
      <c r="J271">
        <v>0</v>
      </c>
      <c r="Q271">
        <v>6.1921082476144402</v>
      </c>
      <c r="R271">
        <v>0</v>
      </c>
      <c r="U271">
        <v>5.6465004814308797</v>
      </c>
      <c r="V271">
        <v>0</v>
      </c>
      <c r="Y271">
        <v>7.4406862444439898</v>
      </c>
      <c r="Z271">
        <v>0</v>
      </c>
      <c r="AD271">
        <v>5.3140070552726302</v>
      </c>
      <c r="AE271">
        <v>0</v>
      </c>
      <c r="AJ271">
        <v>6.7783412175175801</v>
      </c>
      <c r="AK271">
        <v>0</v>
      </c>
      <c r="AO271">
        <v>5.9335385582536704</v>
      </c>
      <c r="AP271">
        <v>0</v>
      </c>
      <c r="AU271">
        <v>7.81424085075653</v>
      </c>
      <c r="AV271">
        <v>0</v>
      </c>
      <c r="AZ271">
        <v>5.43887041369881</v>
      </c>
      <c r="BA271">
        <v>0</v>
      </c>
      <c r="BE271">
        <v>8.9564913258087007</v>
      </c>
      <c r="BF271">
        <v>0</v>
      </c>
      <c r="BJ271">
        <v>10.0961118000128</v>
      </c>
      <c r="BK271">
        <v>0</v>
      </c>
      <c r="BO271">
        <v>8.2776834929592606</v>
      </c>
      <c r="BP271">
        <v>0</v>
      </c>
      <c r="BT271">
        <v>8.8905548050751992</v>
      </c>
      <c r="BU271">
        <v>0</v>
      </c>
      <c r="BY271">
        <v>6.7668295954542899</v>
      </c>
      <c r="BZ271">
        <v>0</v>
      </c>
      <c r="CD271">
        <v>8.2596800428098707</v>
      </c>
      <c r="CE271">
        <v>0</v>
      </c>
    </row>
    <row r="272" spans="1:83" x14ac:dyDescent="0.15">
      <c r="A272">
        <v>7.2523897892549103</v>
      </c>
      <c r="B272">
        <v>0</v>
      </c>
      <c r="E272">
        <v>6.6307551107693197</v>
      </c>
      <c r="F272">
        <v>0</v>
      </c>
      <c r="I272">
        <v>7.7690167515893203</v>
      </c>
      <c r="J272">
        <v>0</v>
      </c>
      <c r="Q272">
        <v>6.0677527855511597</v>
      </c>
      <c r="R272">
        <v>0</v>
      </c>
      <c r="U272">
        <v>5.25256778032856</v>
      </c>
      <c r="V272">
        <v>0</v>
      </c>
      <c r="Y272">
        <v>6.3244761622766204</v>
      </c>
      <c r="Z272">
        <v>0</v>
      </c>
      <c r="AD272">
        <v>5.6970916465524803</v>
      </c>
      <c r="AE272">
        <v>0</v>
      </c>
      <c r="AJ272">
        <v>6.9852793902925399</v>
      </c>
      <c r="AK272">
        <v>0</v>
      </c>
      <c r="AO272">
        <v>5.4906806778683501</v>
      </c>
      <c r="AP272">
        <v>0</v>
      </c>
      <c r="AU272">
        <v>8.5431966246526692</v>
      </c>
      <c r="AV272">
        <v>0</v>
      </c>
      <c r="AZ272">
        <v>5.56335970513768</v>
      </c>
      <c r="BA272">
        <v>0</v>
      </c>
      <c r="BE272">
        <v>7.2997078485676203</v>
      </c>
      <c r="BF272">
        <v>0</v>
      </c>
      <c r="BJ272">
        <v>8.9894912165806904</v>
      </c>
      <c r="BK272">
        <v>0</v>
      </c>
      <c r="BO272">
        <v>9.1747389608492007</v>
      </c>
      <c r="BP272">
        <v>0</v>
      </c>
      <c r="BT272">
        <v>8.7498139300131204</v>
      </c>
      <c r="BU272">
        <v>0</v>
      </c>
      <c r="BY272">
        <v>6.50134785705702</v>
      </c>
      <c r="BZ272">
        <v>0</v>
      </c>
      <c r="CD272">
        <v>8.7942649910115307</v>
      </c>
      <c r="CE272">
        <v>0</v>
      </c>
    </row>
    <row r="273" spans="1:83" x14ac:dyDescent="0.15">
      <c r="A273">
        <v>6.9182793906324802</v>
      </c>
      <c r="B273">
        <v>0</v>
      </c>
      <c r="E273">
        <v>6.6386590685479998</v>
      </c>
      <c r="F273">
        <v>0</v>
      </c>
      <c r="I273">
        <v>7.6583351919199298</v>
      </c>
      <c r="J273">
        <v>0</v>
      </c>
      <c r="Q273">
        <v>5.6821150123794499</v>
      </c>
      <c r="R273">
        <v>0</v>
      </c>
      <c r="U273">
        <v>5.7652404603911798</v>
      </c>
      <c r="V273">
        <v>0</v>
      </c>
      <c r="Y273">
        <v>6.22427716803187</v>
      </c>
      <c r="Z273">
        <v>0</v>
      </c>
      <c r="AD273">
        <v>5.7137559181633204</v>
      </c>
      <c r="AE273">
        <v>0</v>
      </c>
      <c r="AJ273">
        <v>6.7617444162067999</v>
      </c>
      <c r="AK273">
        <v>0</v>
      </c>
      <c r="AO273">
        <v>5.4023772488216197</v>
      </c>
      <c r="AP273">
        <v>0</v>
      </c>
      <c r="AU273">
        <v>6.8953003789079697</v>
      </c>
      <c r="AV273">
        <v>0</v>
      </c>
      <c r="AZ273">
        <v>5.9085509977596997</v>
      </c>
      <c r="BA273">
        <v>0</v>
      </c>
      <c r="BE273">
        <v>7.79775874325298</v>
      </c>
      <c r="BF273">
        <v>0</v>
      </c>
      <c r="BJ273">
        <v>8.8963828454559906</v>
      </c>
      <c r="BK273">
        <v>0</v>
      </c>
      <c r="BO273">
        <v>9.5884660787958005</v>
      </c>
      <c r="BP273">
        <v>0</v>
      </c>
      <c r="BT273">
        <v>7.5635944921937499</v>
      </c>
      <c r="BU273">
        <v>0</v>
      </c>
      <c r="BY273">
        <v>7.5870526746447098</v>
      </c>
      <c r="BZ273">
        <v>0</v>
      </c>
      <c r="CD273">
        <v>9.2200962963990793</v>
      </c>
      <c r="CE273">
        <v>0</v>
      </c>
    </row>
    <row r="274" spans="1:83" x14ac:dyDescent="0.15">
      <c r="A274">
        <v>7.7741188797966299</v>
      </c>
      <c r="B274">
        <v>0</v>
      </c>
      <c r="E274">
        <v>6.9196444918988096</v>
      </c>
      <c r="F274">
        <v>0</v>
      </c>
      <c r="I274">
        <v>7.5187433753683504</v>
      </c>
      <c r="J274">
        <v>0</v>
      </c>
      <c r="Q274">
        <v>6.0603940081259102</v>
      </c>
      <c r="R274">
        <v>0</v>
      </c>
      <c r="U274">
        <v>6.0571148029113804</v>
      </c>
      <c r="V274">
        <v>0</v>
      </c>
      <c r="Y274">
        <v>6.6472331059605398</v>
      </c>
      <c r="Z274">
        <v>0</v>
      </c>
      <c r="AD274">
        <v>5.69352464872407</v>
      </c>
      <c r="AE274">
        <v>0</v>
      </c>
      <c r="AJ274">
        <v>5.56799553540157</v>
      </c>
      <c r="AK274">
        <v>0</v>
      </c>
      <c r="AO274">
        <v>5.4870842155925503</v>
      </c>
      <c r="AP274">
        <v>0</v>
      </c>
      <c r="AU274">
        <v>6.0718188721572401</v>
      </c>
      <c r="AV274">
        <v>0</v>
      </c>
      <c r="AZ274">
        <v>5.2758281749290799</v>
      </c>
      <c r="BA274">
        <v>0</v>
      </c>
      <c r="BE274">
        <v>6.7819490356573002</v>
      </c>
      <c r="BF274">
        <v>0</v>
      </c>
      <c r="BJ274">
        <v>9.46622894490406</v>
      </c>
      <c r="BK274">
        <v>0</v>
      </c>
      <c r="BO274">
        <v>12.2968868606819</v>
      </c>
      <c r="BP274">
        <v>0</v>
      </c>
      <c r="BT274">
        <v>8.2577334372169293</v>
      </c>
      <c r="BU274">
        <v>0</v>
      </c>
      <c r="BY274">
        <v>7.6629390239673496</v>
      </c>
      <c r="BZ274">
        <v>0</v>
      </c>
      <c r="CD274">
        <v>10.7970937543634</v>
      </c>
      <c r="CE274">
        <v>0</v>
      </c>
    </row>
    <row r="275" spans="1:83" x14ac:dyDescent="0.15">
      <c r="A275">
        <v>6.6549461956755396</v>
      </c>
      <c r="B275">
        <v>0</v>
      </c>
      <c r="E275">
        <v>6.2113424229333196</v>
      </c>
      <c r="F275">
        <v>0</v>
      </c>
      <c r="I275">
        <v>8.5311822822178307</v>
      </c>
      <c r="J275">
        <v>0</v>
      </c>
      <c r="Q275">
        <v>5.3214405307488599</v>
      </c>
      <c r="R275">
        <v>0</v>
      </c>
      <c r="U275">
        <v>5.8629848717759199</v>
      </c>
      <c r="V275">
        <v>0</v>
      </c>
      <c r="Y275">
        <v>6.11273329899067</v>
      </c>
      <c r="Z275">
        <v>0</v>
      </c>
      <c r="AD275">
        <v>5.6797395883229704</v>
      </c>
      <c r="AE275">
        <v>0</v>
      </c>
      <c r="AJ275">
        <v>6.2079336725483802</v>
      </c>
      <c r="AK275">
        <v>0</v>
      </c>
      <c r="AO275">
        <v>5.5664807029882297</v>
      </c>
      <c r="AP275">
        <v>0</v>
      </c>
      <c r="AU275">
        <v>5.6322543362336299</v>
      </c>
      <c r="AV275">
        <v>0</v>
      </c>
      <c r="AZ275">
        <v>6.4368883515890198</v>
      </c>
      <c r="BA275">
        <v>0</v>
      </c>
      <c r="BE275">
        <v>6.4940550949438798</v>
      </c>
      <c r="BF275">
        <v>0</v>
      </c>
      <c r="BJ275">
        <v>11.1886751540282</v>
      </c>
      <c r="BK275">
        <v>0</v>
      </c>
      <c r="BO275">
        <v>14.3297622289661</v>
      </c>
      <c r="BP275">
        <v>0</v>
      </c>
      <c r="BT275">
        <v>10.200114614528699</v>
      </c>
      <c r="BU275">
        <v>0</v>
      </c>
      <c r="BY275">
        <v>8.4343782443519597</v>
      </c>
      <c r="BZ275">
        <v>0</v>
      </c>
      <c r="CD275">
        <v>10.5616574779504</v>
      </c>
      <c r="CE275">
        <v>0</v>
      </c>
    </row>
    <row r="276" spans="1:83" x14ac:dyDescent="0.15">
      <c r="A276">
        <v>6.4960960409148303</v>
      </c>
      <c r="B276">
        <v>0</v>
      </c>
      <c r="E276">
        <v>6.0745258150624997</v>
      </c>
      <c r="F276">
        <v>0</v>
      </c>
      <c r="I276">
        <v>6.6083356725376401</v>
      </c>
      <c r="J276">
        <v>0</v>
      </c>
      <c r="Q276">
        <v>5.2616846662007104</v>
      </c>
      <c r="R276">
        <v>0</v>
      </c>
      <c r="U276">
        <v>6.3779047212266402</v>
      </c>
      <c r="V276">
        <v>0</v>
      </c>
      <c r="Y276">
        <v>5.5193926634583903</v>
      </c>
      <c r="Z276">
        <v>0</v>
      </c>
      <c r="AD276">
        <v>5.2257192060895301</v>
      </c>
      <c r="AE276">
        <v>0</v>
      </c>
      <c r="AJ276">
        <v>6.52222619037732</v>
      </c>
      <c r="AK276">
        <v>0</v>
      </c>
      <c r="AO276">
        <v>7.0960842472881698</v>
      </c>
      <c r="AP276">
        <v>0</v>
      </c>
      <c r="AU276">
        <v>6.01248095192331</v>
      </c>
      <c r="AV276">
        <v>0</v>
      </c>
      <c r="AZ276">
        <v>6.2734521330210997</v>
      </c>
      <c r="BA276">
        <v>0</v>
      </c>
      <c r="BE276">
        <v>6.1581744745686899</v>
      </c>
      <c r="BF276">
        <v>0</v>
      </c>
      <c r="BJ276">
        <v>8.6806613096869398</v>
      </c>
      <c r="BK276">
        <v>0</v>
      </c>
      <c r="BO276">
        <v>12.6854865283903</v>
      </c>
      <c r="BP276">
        <v>0</v>
      </c>
      <c r="BT276">
        <v>12.342071390208501</v>
      </c>
      <c r="BU276">
        <v>0</v>
      </c>
      <c r="BY276">
        <v>10.4889544600421</v>
      </c>
      <c r="BZ276">
        <v>0</v>
      </c>
      <c r="CD276">
        <v>9.8525198503478695</v>
      </c>
      <c r="CE276">
        <v>0</v>
      </c>
    </row>
    <row r="277" spans="1:83" x14ac:dyDescent="0.15">
      <c r="A277">
        <v>6.2793312277656703</v>
      </c>
      <c r="B277">
        <v>0</v>
      </c>
      <c r="E277">
        <v>5.5160626584185399</v>
      </c>
      <c r="F277">
        <v>0</v>
      </c>
      <c r="I277">
        <v>6.9581945288077298</v>
      </c>
      <c r="J277">
        <v>0</v>
      </c>
      <c r="Q277">
        <v>5.49818919695897</v>
      </c>
      <c r="R277">
        <v>0</v>
      </c>
      <c r="U277">
        <v>6.8167162368627103</v>
      </c>
      <c r="V277">
        <v>0</v>
      </c>
      <c r="Y277">
        <v>5.6982276346070098</v>
      </c>
      <c r="Z277">
        <v>0</v>
      </c>
      <c r="AD277">
        <v>5.6965760892110104</v>
      </c>
      <c r="AE277">
        <v>0</v>
      </c>
      <c r="AJ277">
        <v>6.6677292377642097</v>
      </c>
      <c r="AK277">
        <v>0</v>
      </c>
      <c r="AO277">
        <v>7.2091959479489702</v>
      </c>
      <c r="AP277">
        <v>0</v>
      </c>
      <c r="AU277">
        <v>7.0431354872613801</v>
      </c>
      <c r="AV277">
        <v>0</v>
      </c>
      <c r="AZ277">
        <v>7.3518419023582098</v>
      </c>
      <c r="BA277">
        <v>0</v>
      </c>
      <c r="BE277">
        <v>6.0013489781944296</v>
      </c>
      <c r="BF277">
        <v>0</v>
      </c>
      <c r="BJ277">
        <v>11.168190846327001</v>
      </c>
      <c r="BK277">
        <v>0</v>
      </c>
      <c r="BO277">
        <v>11.832170209132499</v>
      </c>
      <c r="BP277">
        <v>0</v>
      </c>
      <c r="BT277">
        <v>11.698966444361499</v>
      </c>
      <c r="BU277">
        <v>0</v>
      </c>
      <c r="BY277">
        <v>11.4816196703513</v>
      </c>
      <c r="BZ277">
        <v>0</v>
      </c>
      <c r="CD277">
        <v>9.6724946477096303</v>
      </c>
      <c r="CE277">
        <v>0</v>
      </c>
    </row>
    <row r="278" spans="1:83" x14ac:dyDescent="0.15">
      <c r="A278">
        <v>6.2484470034330704</v>
      </c>
      <c r="B278">
        <v>0</v>
      </c>
      <c r="E278">
        <v>5.4573706992229898</v>
      </c>
      <c r="F278">
        <v>0</v>
      </c>
      <c r="I278">
        <v>6.0202845334988604</v>
      </c>
      <c r="J278">
        <v>0</v>
      </c>
      <c r="Q278">
        <v>5.8086561143883904</v>
      </c>
      <c r="R278">
        <v>0</v>
      </c>
      <c r="U278">
        <v>7.5888116616424899</v>
      </c>
      <c r="V278">
        <v>0</v>
      </c>
      <c r="Y278">
        <v>6.4631297019535596</v>
      </c>
      <c r="Z278">
        <v>0</v>
      </c>
      <c r="AD278">
        <v>5.9325842871437402</v>
      </c>
      <c r="AE278">
        <v>0</v>
      </c>
      <c r="AJ278">
        <v>6.5225014378431698</v>
      </c>
      <c r="AK278">
        <v>0</v>
      </c>
      <c r="AO278">
        <v>8.56862293896436</v>
      </c>
      <c r="AP278">
        <v>0</v>
      </c>
      <c r="AU278">
        <v>6.7707422579544696</v>
      </c>
      <c r="AV278">
        <v>0</v>
      </c>
      <c r="AZ278">
        <v>6.8810360601654699</v>
      </c>
      <c r="BA278">
        <v>0</v>
      </c>
      <c r="BE278">
        <v>6.3296849138590199</v>
      </c>
      <c r="BF278">
        <v>0</v>
      </c>
      <c r="BJ278">
        <v>9.9870152141441597</v>
      </c>
      <c r="BK278">
        <v>0</v>
      </c>
      <c r="BO278">
        <v>11.5806425479288</v>
      </c>
      <c r="BP278">
        <v>0</v>
      </c>
      <c r="BT278">
        <v>12.133742758135501</v>
      </c>
      <c r="BU278">
        <v>0</v>
      </c>
      <c r="BY278">
        <v>12.0276024312567</v>
      </c>
      <c r="BZ278">
        <v>0</v>
      </c>
      <c r="CD278">
        <v>10.563681200746901</v>
      </c>
      <c r="CE278">
        <v>0</v>
      </c>
    </row>
    <row r="279" spans="1:83" x14ac:dyDescent="0.15">
      <c r="A279">
        <v>7.1935832954699901</v>
      </c>
      <c r="B279">
        <v>0</v>
      </c>
      <c r="E279">
        <v>5.8203620125836801</v>
      </c>
      <c r="F279">
        <v>0</v>
      </c>
      <c r="I279">
        <v>6.1754683706839897</v>
      </c>
      <c r="J279">
        <v>0</v>
      </c>
      <c r="Q279">
        <v>7.0259819441829201</v>
      </c>
      <c r="R279">
        <v>0</v>
      </c>
      <c r="U279">
        <v>5.9789822017217098</v>
      </c>
      <c r="V279">
        <v>0</v>
      </c>
      <c r="Y279">
        <v>6.0584309749266998</v>
      </c>
      <c r="Z279">
        <v>0</v>
      </c>
      <c r="AD279">
        <v>6.0192863804128098</v>
      </c>
      <c r="AE279">
        <v>0</v>
      </c>
      <c r="AJ279">
        <v>6.3110952186515599</v>
      </c>
      <c r="AK279">
        <v>0</v>
      </c>
      <c r="AO279">
        <v>7.8468853984746598</v>
      </c>
      <c r="AP279">
        <v>0</v>
      </c>
      <c r="AU279">
        <v>6.9923213871440399</v>
      </c>
      <c r="AV279">
        <v>0</v>
      </c>
      <c r="AZ279">
        <v>7.7855401269408704</v>
      </c>
      <c r="BA279">
        <v>0</v>
      </c>
      <c r="BE279">
        <v>7.2737889123025097</v>
      </c>
      <c r="BF279">
        <v>0</v>
      </c>
      <c r="BJ279">
        <v>8.6082241074813002</v>
      </c>
      <c r="BK279">
        <v>0</v>
      </c>
      <c r="BO279">
        <v>9.1911053483073708</v>
      </c>
      <c r="BP279">
        <v>0</v>
      </c>
      <c r="BT279">
        <v>9.1444764234756004</v>
      </c>
      <c r="BU279">
        <v>0</v>
      </c>
      <c r="BY279">
        <v>8.2212561440649896</v>
      </c>
      <c r="BZ279">
        <v>0</v>
      </c>
      <c r="CD279">
        <v>9.0879031582341501</v>
      </c>
      <c r="CE279">
        <v>0</v>
      </c>
    </row>
    <row r="280" spans="1:83" x14ac:dyDescent="0.15">
      <c r="A280">
        <v>10.072131964107101</v>
      </c>
      <c r="B280">
        <v>0</v>
      </c>
      <c r="E280">
        <v>7.0268691854286001</v>
      </c>
      <c r="F280">
        <v>0</v>
      </c>
      <c r="I280">
        <v>5.2378592835653599</v>
      </c>
      <c r="J280">
        <v>0</v>
      </c>
      <c r="Q280">
        <v>9.2287294423629795</v>
      </c>
      <c r="R280">
        <v>0</v>
      </c>
      <c r="U280">
        <v>5.0777961522074504</v>
      </c>
      <c r="V280">
        <v>0</v>
      </c>
      <c r="Y280">
        <v>6.28986972229914</v>
      </c>
      <c r="Z280">
        <v>0</v>
      </c>
      <c r="AD280">
        <v>6.0374176926077601</v>
      </c>
      <c r="AE280">
        <v>0</v>
      </c>
      <c r="AJ280">
        <v>8.02249305050141</v>
      </c>
      <c r="AK280">
        <v>0</v>
      </c>
      <c r="AO280">
        <v>5.8314687663851101</v>
      </c>
      <c r="AP280">
        <v>0</v>
      </c>
      <c r="AU280">
        <v>7.7661562713564898</v>
      </c>
      <c r="AV280">
        <v>0</v>
      </c>
      <c r="AZ280">
        <v>7.6032797082317201</v>
      </c>
      <c r="BA280">
        <v>0</v>
      </c>
      <c r="BE280">
        <v>7.3080550182821096</v>
      </c>
      <c r="BF280">
        <v>0</v>
      </c>
      <c r="BJ280">
        <v>6.1140503753610904</v>
      </c>
      <c r="BK280">
        <v>0</v>
      </c>
      <c r="BO280">
        <v>8.3024262813921403</v>
      </c>
      <c r="BP280">
        <v>0</v>
      </c>
      <c r="BT280">
        <v>8.9389446476818506</v>
      </c>
      <c r="BU280">
        <v>0</v>
      </c>
      <c r="BY280">
        <v>7.2959801931227997</v>
      </c>
      <c r="BZ280">
        <v>0</v>
      </c>
      <c r="CD280">
        <v>9.53560767652327</v>
      </c>
      <c r="CE280">
        <v>0</v>
      </c>
    </row>
    <row r="281" spans="1:83" x14ac:dyDescent="0.15">
      <c r="A281">
        <v>10.2681003965731</v>
      </c>
      <c r="B281">
        <v>0</v>
      </c>
      <c r="E281">
        <v>8.0212969341400502</v>
      </c>
      <c r="F281">
        <v>0</v>
      </c>
      <c r="I281">
        <v>6.0974326838538104</v>
      </c>
      <c r="J281">
        <v>0</v>
      </c>
      <c r="Q281">
        <v>9.5708595589281291</v>
      </c>
      <c r="R281">
        <v>0</v>
      </c>
      <c r="U281">
        <v>5.4192457626640698</v>
      </c>
      <c r="V281">
        <v>0</v>
      </c>
      <c r="Y281">
        <v>6.50244378854135</v>
      </c>
      <c r="Z281">
        <v>0</v>
      </c>
      <c r="AD281">
        <v>5.9666143027599396</v>
      </c>
      <c r="AE281">
        <v>0</v>
      </c>
      <c r="AJ281">
        <v>9.5852890597844702</v>
      </c>
      <c r="AK281">
        <v>0</v>
      </c>
      <c r="AO281">
        <v>5.6474520337391896</v>
      </c>
      <c r="AP281">
        <v>0</v>
      </c>
      <c r="AU281">
        <v>8.0856804636071899</v>
      </c>
      <c r="AV281">
        <v>0</v>
      </c>
      <c r="AZ281">
        <v>7.5390032069661803</v>
      </c>
      <c r="BA281">
        <v>0</v>
      </c>
      <c r="BE281">
        <v>7.3555397383812897</v>
      </c>
      <c r="BF281">
        <v>0</v>
      </c>
      <c r="BJ281">
        <v>6.73504229866555</v>
      </c>
      <c r="BK281">
        <v>0</v>
      </c>
      <c r="BO281">
        <v>7.5306932758643699</v>
      </c>
      <c r="BP281">
        <v>0</v>
      </c>
      <c r="BT281">
        <v>8.7639476002090007</v>
      </c>
      <c r="BU281">
        <v>0</v>
      </c>
      <c r="BY281">
        <v>7.68312442740352</v>
      </c>
      <c r="BZ281">
        <v>0</v>
      </c>
      <c r="CD281">
        <v>9.9925018902946796</v>
      </c>
      <c r="CE281">
        <v>0</v>
      </c>
    </row>
    <row r="282" spans="1:83" x14ac:dyDescent="0.15">
      <c r="A282">
        <v>9.6399409361293298</v>
      </c>
      <c r="B282">
        <v>0</v>
      </c>
      <c r="E282">
        <v>6.0716179965304002</v>
      </c>
      <c r="F282">
        <v>0</v>
      </c>
      <c r="I282">
        <v>5.6961887116815202</v>
      </c>
      <c r="J282">
        <v>0</v>
      </c>
      <c r="Q282">
        <v>9.3639436712894604</v>
      </c>
      <c r="R282">
        <v>0</v>
      </c>
      <c r="U282">
        <v>5.4099210093674497</v>
      </c>
      <c r="V282">
        <v>0</v>
      </c>
      <c r="Y282">
        <v>5.8880709522003496</v>
      </c>
      <c r="Z282">
        <v>0</v>
      </c>
      <c r="AD282">
        <v>5.1638694838553398</v>
      </c>
      <c r="AE282">
        <v>0</v>
      </c>
      <c r="AJ282">
        <v>10.8407012622473</v>
      </c>
      <c r="AK282">
        <v>0</v>
      </c>
      <c r="AO282">
        <v>5.8865020456529003</v>
      </c>
      <c r="AP282">
        <v>0</v>
      </c>
      <c r="AZ282">
        <v>7.8666613942625601</v>
      </c>
      <c r="BA282">
        <v>0</v>
      </c>
      <c r="BE282">
        <v>6.0478792452846699</v>
      </c>
      <c r="BF282">
        <v>0</v>
      </c>
      <c r="BJ282">
        <v>9.6527475504960503</v>
      </c>
      <c r="BK282">
        <v>0</v>
      </c>
      <c r="BO282">
        <v>6.0796757024957397</v>
      </c>
      <c r="BP282">
        <v>0</v>
      </c>
      <c r="BT282">
        <v>8.1428055374377397</v>
      </c>
      <c r="BU282">
        <v>0</v>
      </c>
      <c r="BY282">
        <v>9.5320772202440107</v>
      </c>
      <c r="BZ282">
        <v>0</v>
      </c>
      <c r="CD282">
        <v>9.2864549367915803</v>
      </c>
      <c r="CE282">
        <v>0</v>
      </c>
    </row>
    <row r="283" spans="1:83" x14ac:dyDescent="0.15">
      <c r="A283">
        <v>9.6700181140444492</v>
      </c>
      <c r="B283">
        <v>0</v>
      </c>
      <c r="E283">
        <v>6.7498740734235199</v>
      </c>
      <c r="F283">
        <v>0</v>
      </c>
      <c r="I283">
        <v>6.26791559040573</v>
      </c>
      <c r="J283">
        <v>0</v>
      </c>
      <c r="Q283">
        <v>7.5623180935544703</v>
      </c>
      <c r="R283">
        <v>0</v>
      </c>
      <c r="U283">
        <v>6.2826505944791498</v>
      </c>
      <c r="V283">
        <v>0</v>
      </c>
      <c r="Y283">
        <v>5.8685858184078699</v>
      </c>
      <c r="Z283">
        <v>0</v>
      </c>
      <c r="AD283">
        <v>5.2568082950086001</v>
      </c>
      <c r="AE283">
        <v>0</v>
      </c>
      <c r="AJ283">
        <v>10.8215726609622</v>
      </c>
      <c r="AK283">
        <v>0</v>
      </c>
      <c r="AO283">
        <v>6.3132834042472004</v>
      </c>
      <c r="AP283">
        <v>0</v>
      </c>
      <c r="AZ283">
        <v>7.77491894056738</v>
      </c>
      <c r="BA283">
        <v>0</v>
      </c>
      <c r="BE283">
        <v>5.5910108078124603</v>
      </c>
      <c r="BF283">
        <v>0</v>
      </c>
      <c r="BJ283">
        <v>10.6958299080086</v>
      </c>
      <c r="BK283">
        <v>0</v>
      </c>
      <c r="BO283">
        <v>5.7466814986681101</v>
      </c>
      <c r="BP283">
        <v>0</v>
      </c>
      <c r="BT283">
        <v>8.3974629125979998</v>
      </c>
      <c r="BU283">
        <v>0</v>
      </c>
      <c r="BY283">
        <v>7.71580796192963</v>
      </c>
      <c r="BZ283">
        <v>0</v>
      </c>
      <c r="CD283">
        <v>8.6271541683209403</v>
      </c>
      <c r="CE283">
        <v>0</v>
      </c>
    </row>
    <row r="284" spans="1:83" x14ac:dyDescent="0.15">
      <c r="A284">
        <v>10.3628738732129</v>
      </c>
      <c r="B284">
        <v>0</v>
      </c>
      <c r="E284">
        <v>7.3012640448727897</v>
      </c>
      <c r="F284">
        <v>0</v>
      </c>
      <c r="I284">
        <v>5.4465897881401304</v>
      </c>
      <c r="J284">
        <v>0</v>
      </c>
      <c r="Q284">
        <v>7.4437815591259104</v>
      </c>
      <c r="R284">
        <v>0</v>
      </c>
      <c r="U284">
        <v>6.3721554849756004</v>
      </c>
      <c r="V284">
        <v>0</v>
      </c>
      <c r="Y284">
        <v>6.2163228829073498</v>
      </c>
      <c r="Z284">
        <v>0</v>
      </c>
      <c r="AD284">
        <v>4.9862826498609998</v>
      </c>
      <c r="AE284">
        <v>0</v>
      </c>
      <c r="AJ284">
        <v>10.5403617498079</v>
      </c>
      <c r="AK284">
        <v>0</v>
      </c>
      <c r="AO284">
        <v>5.7436042845726698</v>
      </c>
      <c r="AP284">
        <v>0</v>
      </c>
      <c r="AZ284">
        <v>8.9568179700733008</v>
      </c>
      <c r="BA284">
        <v>0</v>
      </c>
      <c r="BE284">
        <v>5.4043963400206101</v>
      </c>
      <c r="BF284">
        <v>0</v>
      </c>
      <c r="BJ284">
        <v>11.719210589641801</v>
      </c>
      <c r="BK284">
        <v>0</v>
      </c>
      <c r="BO284">
        <v>6.2267834987210904</v>
      </c>
      <c r="BP284">
        <v>0</v>
      </c>
      <c r="BT284">
        <v>8.5169053981398299</v>
      </c>
      <c r="BU284">
        <v>0</v>
      </c>
      <c r="BY284">
        <v>7.8123188095917797</v>
      </c>
      <c r="BZ284">
        <v>0</v>
      </c>
      <c r="CD284">
        <v>7.4941400273993803</v>
      </c>
      <c r="CE284">
        <v>0</v>
      </c>
    </row>
    <row r="285" spans="1:83" x14ac:dyDescent="0.15">
      <c r="A285">
        <v>11.498078202628299</v>
      </c>
      <c r="B285">
        <v>0</v>
      </c>
      <c r="E285">
        <v>6.9201217886646997</v>
      </c>
      <c r="F285">
        <v>0</v>
      </c>
      <c r="I285">
        <v>5.3239243701820298</v>
      </c>
      <c r="J285">
        <v>0</v>
      </c>
      <c r="Q285">
        <v>6.37944176175428</v>
      </c>
      <c r="R285">
        <v>0</v>
      </c>
      <c r="U285">
        <v>6.8860313727935001</v>
      </c>
      <c r="V285">
        <v>0</v>
      </c>
      <c r="Y285">
        <v>7.7628242170061297</v>
      </c>
      <c r="Z285">
        <v>0</v>
      </c>
      <c r="AD285">
        <v>5.2735934948189103</v>
      </c>
      <c r="AE285">
        <v>0</v>
      </c>
      <c r="AJ285">
        <v>11.775859925033901</v>
      </c>
      <c r="AK285">
        <v>0</v>
      </c>
      <c r="AO285">
        <v>6.2977584822484003</v>
      </c>
      <c r="AP285">
        <v>0</v>
      </c>
      <c r="AZ285">
        <v>7.7981615183486497</v>
      </c>
      <c r="BA285">
        <v>0</v>
      </c>
      <c r="BE285">
        <v>6.0926499811028103</v>
      </c>
      <c r="BF285">
        <v>0</v>
      </c>
      <c r="BJ285">
        <v>11.9491435511815</v>
      </c>
      <c r="BK285">
        <v>0</v>
      </c>
      <c r="BO285">
        <v>7.7223011336556402</v>
      </c>
      <c r="BP285">
        <v>0</v>
      </c>
      <c r="BT285">
        <v>7.0735388373563</v>
      </c>
      <c r="BU285">
        <v>0</v>
      </c>
      <c r="BY285">
        <v>7.3878355422873696</v>
      </c>
      <c r="BZ285">
        <v>0</v>
      </c>
      <c r="CD285">
        <v>7.6260762531874402</v>
      </c>
      <c r="CE285">
        <v>0</v>
      </c>
    </row>
    <row r="286" spans="1:83" x14ac:dyDescent="0.15">
      <c r="A286">
        <v>13.869484585059601</v>
      </c>
      <c r="B286">
        <v>0</v>
      </c>
      <c r="E286">
        <v>7.9147772722422101</v>
      </c>
      <c r="F286">
        <v>0</v>
      </c>
      <c r="I286">
        <v>5.7462838869927602</v>
      </c>
      <c r="J286">
        <v>0</v>
      </c>
      <c r="Q286">
        <v>5.8355331851654402</v>
      </c>
      <c r="R286">
        <v>0</v>
      </c>
      <c r="U286">
        <v>8.4460045774323493</v>
      </c>
      <c r="V286">
        <v>0</v>
      </c>
      <c r="Y286">
        <v>7.36885436372373</v>
      </c>
      <c r="Z286">
        <v>0</v>
      </c>
      <c r="AD286">
        <v>6.4482707893178999</v>
      </c>
      <c r="AE286">
        <v>0</v>
      </c>
      <c r="AJ286">
        <v>10.901893304168199</v>
      </c>
      <c r="AK286">
        <v>0</v>
      </c>
      <c r="AO286">
        <v>6.4185134983924099</v>
      </c>
      <c r="AP286">
        <v>0</v>
      </c>
      <c r="AZ286">
        <v>7.6916477951675803</v>
      </c>
      <c r="BA286">
        <v>0</v>
      </c>
      <c r="BE286">
        <v>7.4013246915486102</v>
      </c>
      <c r="BF286">
        <v>0</v>
      </c>
      <c r="BJ286">
        <v>11.220529644516599</v>
      </c>
      <c r="BK286">
        <v>0</v>
      </c>
      <c r="BO286">
        <v>8.3234767230002902</v>
      </c>
      <c r="BP286">
        <v>0</v>
      </c>
      <c r="BT286">
        <v>7.08967193126003</v>
      </c>
      <c r="BU286">
        <v>0</v>
      </c>
      <c r="BY286">
        <v>12.8734415577602</v>
      </c>
      <c r="BZ286">
        <v>0</v>
      </c>
      <c r="CD286">
        <v>8.9736412346145205</v>
      </c>
      <c r="CE286">
        <v>0</v>
      </c>
    </row>
    <row r="287" spans="1:83" x14ac:dyDescent="0.15">
      <c r="A287">
        <v>14.287214899054099</v>
      </c>
      <c r="B287">
        <v>0</v>
      </c>
      <c r="E287">
        <v>6.7457711912995002</v>
      </c>
      <c r="F287">
        <v>0</v>
      </c>
      <c r="I287">
        <v>6.3523961056127103</v>
      </c>
      <c r="J287">
        <v>0</v>
      </c>
      <c r="Q287">
        <v>6.0325862681540903</v>
      </c>
      <c r="R287">
        <v>0</v>
      </c>
      <c r="U287">
        <v>9.3471442215561495</v>
      </c>
      <c r="V287">
        <v>0</v>
      </c>
      <c r="Y287">
        <v>8.5494327409994693</v>
      </c>
      <c r="Z287">
        <v>0</v>
      </c>
      <c r="AD287">
        <v>7.0107020680781504</v>
      </c>
      <c r="AE287">
        <v>0</v>
      </c>
      <c r="AJ287">
        <v>12.173180361551101</v>
      </c>
      <c r="AK287">
        <v>0</v>
      </c>
      <c r="AO287">
        <v>6.6998958041047301</v>
      </c>
      <c r="AP287">
        <v>0</v>
      </c>
      <c r="AZ287">
        <v>8.5226575291356799</v>
      </c>
      <c r="BA287">
        <v>0</v>
      </c>
      <c r="BE287">
        <v>7.3002071483613298</v>
      </c>
      <c r="BF287">
        <v>0</v>
      </c>
      <c r="BJ287">
        <v>10.316805071367099</v>
      </c>
      <c r="BK287">
        <v>0</v>
      </c>
      <c r="BO287">
        <v>9.0777345078265608</v>
      </c>
      <c r="BP287">
        <v>0</v>
      </c>
      <c r="BT287">
        <v>7.8449679082974999</v>
      </c>
      <c r="BU287">
        <v>0</v>
      </c>
      <c r="BY287">
        <v>13.3118093244614</v>
      </c>
      <c r="BZ287">
        <v>0</v>
      </c>
      <c r="CD287">
        <v>9.8855749512525204</v>
      </c>
      <c r="CE287">
        <v>0</v>
      </c>
    </row>
    <row r="288" spans="1:83" x14ac:dyDescent="0.15">
      <c r="A288">
        <v>15.5294680154072</v>
      </c>
      <c r="B288">
        <v>0</v>
      </c>
      <c r="E288">
        <v>6.0758146357535603</v>
      </c>
      <c r="F288">
        <v>0</v>
      </c>
      <c r="I288">
        <v>7.1930221842204496</v>
      </c>
      <c r="J288">
        <v>0</v>
      </c>
      <c r="Q288">
        <v>6.5441739048289396</v>
      </c>
      <c r="R288">
        <v>0</v>
      </c>
      <c r="U288">
        <v>9.0211634008547392</v>
      </c>
      <c r="V288">
        <v>0</v>
      </c>
      <c r="Y288">
        <v>8.2481746290718796</v>
      </c>
      <c r="Z288">
        <v>0</v>
      </c>
      <c r="AD288">
        <v>7.8935704008899403</v>
      </c>
      <c r="AE288">
        <v>0</v>
      </c>
      <c r="AJ288">
        <v>11.007566120481499</v>
      </c>
      <c r="AK288">
        <v>0</v>
      </c>
      <c r="AO288">
        <v>7.8306869599701301</v>
      </c>
      <c r="AP288">
        <v>0</v>
      </c>
      <c r="AZ288">
        <v>7.9272876665277403</v>
      </c>
      <c r="BA288">
        <v>0</v>
      </c>
      <c r="BE288">
        <v>6.7873416937556401</v>
      </c>
      <c r="BF288">
        <v>0</v>
      </c>
      <c r="BJ288">
        <v>9.2869507009943106</v>
      </c>
      <c r="BK288">
        <v>0</v>
      </c>
      <c r="BO288">
        <v>7.2464306783957904</v>
      </c>
      <c r="BP288">
        <v>0</v>
      </c>
      <c r="BT288">
        <v>7.8162932779465901</v>
      </c>
      <c r="BU288">
        <v>0</v>
      </c>
      <c r="BY288">
        <v>8.5437755536991702</v>
      </c>
      <c r="BZ288">
        <v>0</v>
      </c>
      <c r="CD288">
        <v>10.5107962829012</v>
      </c>
      <c r="CE288">
        <v>0</v>
      </c>
    </row>
    <row r="289" spans="1:83" x14ac:dyDescent="0.15">
      <c r="A289">
        <v>14.6600333066419</v>
      </c>
      <c r="B289">
        <v>0</v>
      </c>
      <c r="E289">
        <v>5.5493567089718798</v>
      </c>
      <c r="F289">
        <v>0</v>
      </c>
      <c r="I289">
        <v>6.4582953596236896</v>
      </c>
      <c r="J289">
        <v>0</v>
      </c>
      <c r="Q289">
        <v>9.2513924389371098</v>
      </c>
      <c r="R289">
        <v>0</v>
      </c>
      <c r="U289">
        <v>8.2886170098692507</v>
      </c>
      <c r="V289">
        <v>0</v>
      </c>
      <c r="Y289">
        <v>8.3758683219728507</v>
      </c>
      <c r="Z289">
        <v>0</v>
      </c>
      <c r="AD289">
        <v>7.5712203437899701</v>
      </c>
      <c r="AE289">
        <v>0</v>
      </c>
      <c r="AJ289">
        <v>10.0973938299661</v>
      </c>
      <c r="AK289">
        <v>0</v>
      </c>
      <c r="AO289">
        <v>8.1849687574358505</v>
      </c>
      <c r="AP289">
        <v>0</v>
      </c>
      <c r="AZ289">
        <v>7.0461529340131097</v>
      </c>
      <c r="BA289">
        <v>0</v>
      </c>
      <c r="BE289">
        <v>6.0902202942349497</v>
      </c>
      <c r="BF289">
        <v>0</v>
      </c>
      <c r="BJ289">
        <v>8.9078842587759102</v>
      </c>
      <c r="BK289">
        <v>0</v>
      </c>
      <c r="BO289">
        <v>9.0578328849972198</v>
      </c>
      <c r="BP289">
        <v>0</v>
      </c>
      <c r="BT289">
        <v>9.0963877584077402</v>
      </c>
      <c r="BU289">
        <v>0</v>
      </c>
      <c r="BY289">
        <v>7.7562204884314498</v>
      </c>
      <c r="BZ289">
        <v>0</v>
      </c>
      <c r="CD289">
        <v>10.342645732753001</v>
      </c>
      <c r="CE289">
        <v>0</v>
      </c>
    </row>
    <row r="290" spans="1:83" x14ac:dyDescent="0.15">
      <c r="A290">
        <v>14.762069012404799</v>
      </c>
      <c r="B290">
        <v>0</v>
      </c>
      <c r="E290">
        <v>5.5459595976919998</v>
      </c>
      <c r="F290">
        <v>0</v>
      </c>
      <c r="I290">
        <v>4.9313782747795596</v>
      </c>
      <c r="J290">
        <v>0</v>
      </c>
      <c r="Q290">
        <v>10.4841044255494</v>
      </c>
      <c r="R290">
        <v>0</v>
      </c>
      <c r="U290">
        <v>7.3727133371909996</v>
      </c>
      <c r="V290">
        <v>0</v>
      </c>
      <c r="Y290">
        <v>8.5494974173149902</v>
      </c>
      <c r="Z290">
        <v>0</v>
      </c>
      <c r="AD290">
        <v>7.4756840401399103</v>
      </c>
      <c r="AE290">
        <v>0</v>
      </c>
      <c r="AJ290">
        <v>9.1377008901006107</v>
      </c>
      <c r="AK290">
        <v>0</v>
      </c>
      <c r="AO290">
        <v>9.3866128805068492</v>
      </c>
      <c r="AP290">
        <v>0</v>
      </c>
      <c r="AZ290">
        <v>5.6915531041948402</v>
      </c>
      <c r="BA290">
        <v>0</v>
      </c>
      <c r="BE290">
        <v>7.21986410432371</v>
      </c>
      <c r="BF290">
        <v>0</v>
      </c>
      <c r="BJ290">
        <v>8.2028100216427706</v>
      </c>
      <c r="BK290">
        <v>0</v>
      </c>
      <c r="BO290">
        <v>8.6520206147510006</v>
      </c>
      <c r="BP290">
        <v>0</v>
      </c>
      <c r="BT290">
        <v>11.063951507536601</v>
      </c>
      <c r="BU290">
        <v>0</v>
      </c>
      <c r="BY290">
        <v>7.0155665386868797</v>
      </c>
      <c r="BZ290">
        <v>0</v>
      </c>
      <c r="CD290">
        <v>10.2462493155261</v>
      </c>
      <c r="CE290">
        <v>0</v>
      </c>
    </row>
    <row r="291" spans="1:83" x14ac:dyDescent="0.15">
      <c r="A291">
        <v>14.2266128078821</v>
      </c>
      <c r="B291">
        <v>0</v>
      </c>
      <c r="E291">
        <v>5.86579001335702</v>
      </c>
      <c r="F291">
        <v>0</v>
      </c>
      <c r="I291">
        <v>4.8010775482039296</v>
      </c>
      <c r="J291">
        <v>0</v>
      </c>
      <c r="Q291">
        <v>11.1152413512861</v>
      </c>
      <c r="R291">
        <v>0</v>
      </c>
      <c r="U291">
        <v>7.3388662246950203</v>
      </c>
      <c r="V291">
        <v>0</v>
      </c>
      <c r="Y291">
        <v>8.0517766620969606</v>
      </c>
      <c r="Z291">
        <v>0</v>
      </c>
      <c r="AD291">
        <v>6.6385362850295699</v>
      </c>
      <c r="AE291">
        <v>0</v>
      </c>
      <c r="AJ291">
        <v>6.4477102316250896</v>
      </c>
      <c r="AK291">
        <v>0</v>
      </c>
      <c r="AO291">
        <v>7.7141050766924701</v>
      </c>
      <c r="AP291">
        <v>0</v>
      </c>
      <c r="AZ291">
        <v>6.1750979567748301</v>
      </c>
      <c r="BA291">
        <v>0</v>
      </c>
      <c r="BE291">
        <v>7.1832130431513503</v>
      </c>
      <c r="BF291">
        <v>0</v>
      </c>
      <c r="BJ291">
        <v>6.75029115401576</v>
      </c>
      <c r="BK291">
        <v>0</v>
      </c>
      <c r="BO291">
        <v>9.4831336762400102</v>
      </c>
      <c r="BP291">
        <v>0</v>
      </c>
      <c r="BT291">
        <v>10.2630989067949</v>
      </c>
      <c r="BU291">
        <v>0</v>
      </c>
      <c r="BY291">
        <v>10.918055866633299</v>
      </c>
      <c r="BZ291">
        <v>0</v>
      </c>
      <c r="CD291">
        <v>10.3052235744118</v>
      </c>
      <c r="CE291">
        <v>0</v>
      </c>
    </row>
    <row r="292" spans="1:83" x14ac:dyDescent="0.15">
      <c r="A292">
        <v>8.3229093446436107</v>
      </c>
      <c r="B292">
        <v>0</v>
      </c>
      <c r="E292">
        <v>5.7539186858219198</v>
      </c>
      <c r="F292">
        <v>0</v>
      </c>
      <c r="I292">
        <v>5.0604170360268403</v>
      </c>
      <c r="J292">
        <v>0</v>
      </c>
      <c r="Q292">
        <v>10.3444164911795</v>
      </c>
      <c r="R292">
        <v>0</v>
      </c>
      <c r="U292">
        <v>7.0252870869003203</v>
      </c>
      <c r="V292">
        <v>0</v>
      </c>
      <c r="Y292">
        <v>7.5034935490220702</v>
      </c>
      <c r="Z292">
        <v>0</v>
      </c>
      <c r="AD292">
        <v>6.5299289400862399</v>
      </c>
      <c r="AE292">
        <v>0</v>
      </c>
      <c r="AJ292">
        <v>6.2732062152111903</v>
      </c>
      <c r="AK292">
        <v>0</v>
      </c>
      <c r="AO292">
        <v>7.4228609167002704</v>
      </c>
      <c r="AP292">
        <v>0</v>
      </c>
      <c r="AZ292">
        <v>5.4001708566567501</v>
      </c>
      <c r="BA292">
        <v>0</v>
      </c>
      <c r="BE292">
        <v>7.41348782420049</v>
      </c>
      <c r="BF292">
        <v>0</v>
      </c>
      <c r="BJ292">
        <v>6.1609413490244798</v>
      </c>
      <c r="BK292">
        <v>0</v>
      </c>
      <c r="BO292">
        <v>10.169272163575799</v>
      </c>
      <c r="BP292">
        <v>0</v>
      </c>
      <c r="BT292">
        <v>10.2628056775687</v>
      </c>
      <c r="BU292">
        <v>0</v>
      </c>
      <c r="BY292">
        <v>12.4719065338617</v>
      </c>
      <c r="BZ292">
        <v>0</v>
      </c>
      <c r="CD292">
        <v>9.9775359707531805</v>
      </c>
      <c r="CE292">
        <v>0</v>
      </c>
    </row>
    <row r="293" spans="1:83" x14ac:dyDescent="0.15">
      <c r="A293">
        <v>11.8943442282239</v>
      </c>
      <c r="B293">
        <v>0</v>
      </c>
      <c r="E293">
        <v>6.3200260226503699</v>
      </c>
      <c r="F293">
        <v>0</v>
      </c>
      <c r="I293">
        <v>5.8677228820746796</v>
      </c>
      <c r="J293">
        <v>0</v>
      </c>
      <c r="Q293">
        <v>8.6809273122321908</v>
      </c>
      <c r="R293">
        <v>0</v>
      </c>
      <c r="U293">
        <v>7.3555771066293003</v>
      </c>
      <c r="V293">
        <v>0</v>
      </c>
      <c r="Y293">
        <v>6.8436549993443796</v>
      </c>
      <c r="Z293">
        <v>0</v>
      </c>
      <c r="AD293">
        <v>7.9608536602989304</v>
      </c>
      <c r="AE293">
        <v>0</v>
      </c>
      <c r="AJ293">
        <v>6.07190667600163</v>
      </c>
      <c r="AK293">
        <v>0</v>
      </c>
      <c r="AO293">
        <v>5.3595569358857498</v>
      </c>
      <c r="AP293">
        <v>0</v>
      </c>
      <c r="BE293">
        <v>6.8992306238131196</v>
      </c>
      <c r="BF293">
        <v>0</v>
      </c>
      <c r="BJ293">
        <v>5.7597705048942096</v>
      </c>
      <c r="BK293">
        <v>0</v>
      </c>
      <c r="BO293">
        <v>9.3748084301881303</v>
      </c>
      <c r="BP293">
        <v>0</v>
      </c>
      <c r="BT293">
        <v>8.4204082083148801</v>
      </c>
      <c r="BU293">
        <v>0</v>
      </c>
      <c r="BY293">
        <v>11.038081813869001</v>
      </c>
      <c r="BZ293">
        <v>0</v>
      </c>
      <c r="CD293">
        <v>10.1868242004241</v>
      </c>
      <c r="CE293">
        <v>0</v>
      </c>
    </row>
    <row r="294" spans="1:83" x14ac:dyDescent="0.15">
      <c r="A294">
        <v>10.934962543273301</v>
      </c>
      <c r="B294">
        <v>0</v>
      </c>
      <c r="E294">
        <v>6.92169360181102</v>
      </c>
      <c r="F294">
        <v>0</v>
      </c>
      <c r="I294">
        <v>6.3521666717260601</v>
      </c>
      <c r="J294">
        <v>0</v>
      </c>
      <c r="Q294">
        <v>7.3750882426050204</v>
      </c>
      <c r="R294">
        <v>0</v>
      </c>
      <c r="U294">
        <v>7.7583349543113398</v>
      </c>
      <c r="V294">
        <v>0</v>
      </c>
      <c r="Y294">
        <v>6.8234793759382901</v>
      </c>
      <c r="Z294">
        <v>0</v>
      </c>
      <c r="AD294">
        <v>6.6135680553847598</v>
      </c>
      <c r="AE294">
        <v>0</v>
      </c>
      <c r="AJ294">
        <v>5.4816791946263699</v>
      </c>
      <c r="AK294">
        <v>0</v>
      </c>
      <c r="AO294">
        <v>5.7698348828080901</v>
      </c>
      <c r="AP294">
        <v>0</v>
      </c>
      <c r="BE294">
        <v>7.1698671942015197</v>
      </c>
      <c r="BF294">
        <v>0</v>
      </c>
      <c r="BJ294">
        <v>5.6567597303444597</v>
      </c>
      <c r="BK294">
        <v>0</v>
      </c>
      <c r="BO294">
        <v>9.7162956786732302</v>
      </c>
      <c r="BP294">
        <v>0</v>
      </c>
      <c r="BT294">
        <v>9.6159096267800095</v>
      </c>
      <c r="BU294">
        <v>0</v>
      </c>
      <c r="BY294">
        <v>8.9872951460673107</v>
      </c>
      <c r="BZ294">
        <v>0</v>
      </c>
      <c r="CD294">
        <v>8.0574643991923391</v>
      </c>
      <c r="CE294">
        <v>0</v>
      </c>
    </row>
    <row r="295" spans="1:83" x14ac:dyDescent="0.15">
      <c r="A295">
        <v>10.8476854318699</v>
      </c>
      <c r="B295">
        <v>0</v>
      </c>
      <c r="E295">
        <v>6.3985104991129704</v>
      </c>
      <c r="F295">
        <v>0</v>
      </c>
      <c r="I295">
        <v>6.4533115616944796</v>
      </c>
      <c r="J295">
        <v>0</v>
      </c>
      <c r="Q295">
        <v>8.0887200528171892</v>
      </c>
      <c r="R295">
        <v>0</v>
      </c>
      <c r="U295">
        <v>5.9384337793729198</v>
      </c>
      <c r="V295">
        <v>0</v>
      </c>
      <c r="Y295">
        <v>7.0251241466679701</v>
      </c>
      <c r="Z295">
        <v>0</v>
      </c>
      <c r="AD295">
        <v>7.4593497207394703</v>
      </c>
      <c r="AE295">
        <v>0</v>
      </c>
      <c r="AJ295">
        <v>5.5014482728044296</v>
      </c>
      <c r="AK295">
        <v>0</v>
      </c>
      <c r="AO295">
        <v>5.6224699271010499</v>
      </c>
      <c r="AP295">
        <v>0</v>
      </c>
      <c r="BE295">
        <v>7.6100075579072799</v>
      </c>
      <c r="BF295">
        <v>0</v>
      </c>
      <c r="BJ295">
        <v>7.5672449712970504</v>
      </c>
      <c r="BK295">
        <v>0</v>
      </c>
      <c r="BO295">
        <v>9.5791668405815606</v>
      </c>
      <c r="BP295">
        <v>0</v>
      </c>
      <c r="BT295">
        <v>9.3094216681594197</v>
      </c>
      <c r="BU295">
        <v>0</v>
      </c>
      <c r="BY295">
        <v>8.4339724014466295</v>
      </c>
      <c r="BZ295">
        <v>0</v>
      </c>
      <c r="CD295">
        <v>7.8875704188861402</v>
      </c>
      <c r="CE295">
        <v>0</v>
      </c>
    </row>
    <row r="296" spans="1:83" x14ac:dyDescent="0.15">
      <c r="A296">
        <v>13.303518443087899</v>
      </c>
      <c r="B296">
        <v>0</v>
      </c>
      <c r="E296">
        <v>7.1384375100153896</v>
      </c>
      <c r="F296">
        <v>0</v>
      </c>
      <c r="I296">
        <v>6.3636694828185298</v>
      </c>
      <c r="J296">
        <v>0</v>
      </c>
      <c r="Q296">
        <v>7.7820138999312203</v>
      </c>
      <c r="R296">
        <v>0</v>
      </c>
      <c r="U296">
        <v>5.5853790536930399</v>
      </c>
      <c r="V296">
        <v>0</v>
      </c>
      <c r="Y296">
        <v>7.0381813385592702</v>
      </c>
      <c r="Z296">
        <v>0</v>
      </c>
      <c r="AD296">
        <v>7.5792830499625401</v>
      </c>
      <c r="AE296">
        <v>0</v>
      </c>
      <c r="AJ296">
        <v>6.1076089227019397</v>
      </c>
      <c r="AK296">
        <v>0</v>
      </c>
      <c r="AO296">
        <v>6.1524412491365199</v>
      </c>
      <c r="AP296">
        <v>0</v>
      </c>
      <c r="BE296">
        <v>7.3047711917525202</v>
      </c>
      <c r="BF296">
        <v>0</v>
      </c>
      <c r="BJ296">
        <v>9.1359006139513603</v>
      </c>
      <c r="BK296">
        <v>0</v>
      </c>
      <c r="BO296">
        <v>9.8384416895196392</v>
      </c>
      <c r="BP296">
        <v>0</v>
      </c>
      <c r="BT296">
        <v>8.1126603140525599</v>
      </c>
      <c r="BU296">
        <v>0</v>
      </c>
      <c r="BY296">
        <v>6.6573009234773801</v>
      </c>
      <c r="BZ296">
        <v>0</v>
      </c>
      <c r="CD296">
        <v>7.5581074869189804</v>
      </c>
      <c r="CE296">
        <v>0</v>
      </c>
    </row>
    <row r="297" spans="1:83" x14ac:dyDescent="0.15">
      <c r="A297">
        <v>13.3482727458551</v>
      </c>
      <c r="B297">
        <v>0</v>
      </c>
      <c r="E297">
        <v>7.1776075063270204</v>
      </c>
      <c r="F297">
        <v>0</v>
      </c>
      <c r="I297">
        <v>6.49592556341105</v>
      </c>
      <c r="J297">
        <v>0</v>
      </c>
      <c r="Q297">
        <v>7.7971836050761096</v>
      </c>
      <c r="R297">
        <v>0</v>
      </c>
      <c r="U297">
        <v>5.0993462900811499</v>
      </c>
      <c r="V297">
        <v>0</v>
      </c>
      <c r="Y297">
        <v>7.6929730055582199</v>
      </c>
      <c r="Z297">
        <v>0</v>
      </c>
      <c r="AD297">
        <v>9.2173320421959506</v>
      </c>
      <c r="AE297">
        <v>0</v>
      </c>
      <c r="AJ297">
        <v>8.3038773899481804</v>
      </c>
      <c r="AK297">
        <v>0</v>
      </c>
      <c r="AO297">
        <v>6.2581430485544596</v>
      </c>
      <c r="AP297">
        <v>0</v>
      </c>
      <c r="BE297">
        <v>7.2373371226790804</v>
      </c>
      <c r="BF297">
        <v>0</v>
      </c>
      <c r="BJ297">
        <v>9.9418557936068108</v>
      </c>
      <c r="BK297">
        <v>0</v>
      </c>
      <c r="BO297">
        <v>8.8459747478671709</v>
      </c>
      <c r="BP297">
        <v>0</v>
      </c>
      <c r="BT297">
        <v>7.7063982958630204</v>
      </c>
      <c r="BU297">
        <v>0</v>
      </c>
      <c r="BY297">
        <v>6.5499246248464598</v>
      </c>
      <c r="BZ297">
        <v>0</v>
      </c>
      <c r="CD297">
        <v>6.7885658512233098</v>
      </c>
      <c r="CE297">
        <v>0</v>
      </c>
    </row>
    <row r="298" spans="1:83" x14ac:dyDescent="0.15">
      <c r="A298">
        <v>13.0490238462649</v>
      </c>
      <c r="B298">
        <v>0</v>
      </c>
      <c r="E298">
        <v>6.3081630406660496</v>
      </c>
      <c r="F298">
        <v>0</v>
      </c>
      <c r="I298">
        <v>8.25164508637633</v>
      </c>
      <c r="J298">
        <v>0</v>
      </c>
      <c r="Q298">
        <v>5.5991062860687801</v>
      </c>
      <c r="R298">
        <v>0</v>
      </c>
      <c r="U298">
        <v>4.84001200451711</v>
      </c>
      <c r="V298">
        <v>0</v>
      </c>
      <c r="Y298">
        <v>7.0728502125130897</v>
      </c>
      <c r="Z298">
        <v>0</v>
      </c>
      <c r="AD298">
        <v>9.3390478542087507</v>
      </c>
      <c r="AE298">
        <v>0</v>
      </c>
      <c r="AJ298">
        <v>9.7579708982979305</v>
      </c>
      <c r="AK298">
        <v>0</v>
      </c>
      <c r="AO298">
        <v>6.1643483772332104</v>
      </c>
      <c r="AP298">
        <v>0</v>
      </c>
      <c r="BE298">
        <v>7.5299019658596098</v>
      </c>
      <c r="BF298">
        <v>0</v>
      </c>
      <c r="BJ298">
        <v>8.5814343947868501</v>
      </c>
      <c r="BK298">
        <v>0</v>
      </c>
      <c r="BO298">
        <v>7.8233347301295204</v>
      </c>
      <c r="BP298">
        <v>0</v>
      </c>
      <c r="BT298">
        <v>7.7845785999780199</v>
      </c>
      <c r="BU298">
        <v>0</v>
      </c>
      <c r="BY298">
        <v>7.1894218610073297</v>
      </c>
      <c r="BZ298">
        <v>0</v>
      </c>
      <c r="CD298">
        <v>6.9792642987041198</v>
      </c>
      <c r="CE298">
        <v>0</v>
      </c>
    </row>
    <row r="299" spans="1:83" x14ac:dyDescent="0.15">
      <c r="A299">
        <v>12.0148002246478</v>
      </c>
      <c r="B299">
        <v>0</v>
      </c>
      <c r="E299">
        <v>6.0177332139237496</v>
      </c>
      <c r="F299">
        <v>0</v>
      </c>
      <c r="I299">
        <v>7.2941452601229697</v>
      </c>
      <c r="J299">
        <v>0</v>
      </c>
      <c r="Q299">
        <v>5.64057912312696</v>
      </c>
      <c r="R299">
        <v>0</v>
      </c>
      <c r="U299">
        <v>5.5061841644385803</v>
      </c>
      <c r="V299">
        <v>0</v>
      </c>
      <c r="Y299">
        <v>6.9829326011262198</v>
      </c>
      <c r="Z299">
        <v>0</v>
      </c>
      <c r="AD299">
        <v>9.6492364271992006</v>
      </c>
      <c r="AE299">
        <v>0</v>
      </c>
      <c r="AJ299">
        <v>8.2934671206014894</v>
      </c>
      <c r="AK299">
        <v>0</v>
      </c>
      <c r="AO299">
        <v>5.39267578600513</v>
      </c>
      <c r="AP299">
        <v>0</v>
      </c>
      <c r="BE299">
        <v>7.7185669675130404</v>
      </c>
      <c r="BF299">
        <v>0</v>
      </c>
      <c r="BJ299">
        <v>7.8836937395689501</v>
      </c>
      <c r="BK299">
        <v>0</v>
      </c>
      <c r="BO299">
        <v>7.41128779571142</v>
      </c>
      <c r="BP299">
        <v>0</v>
      </c>
      <c r="BT299">
        <v>7.38019642857516</v>
      </c>
      <c r="BU299">
        <v>0</v>
      </c>
      <c r="BY299">
        <v>6.0609527069341302</v>
      </c>
      <c r="BZ299">
        <v>0</v>
      </c>
      <c r="CD299">
        <v>6.6914838599176099</v>
      </c>
      <c r="CE299">
        <v>0</v>
      </c>
    </row>
    <row r="300" spans="1:83" x14ac:dyDescent="0.15">
      <c r="A300">
        <v>9.1306142352464104</v>
      </c>
      <c r="B300">
        <v>0</v>
      </c>
      <c r="E300">
        <v>5.9214457307158597</v>
      </c>
      <c r="F300">
        <v>0</v>
      </c>
      <c r="I300">
        <v>7.3260374195001203</v>
      </c>
      <c r="J300">
        <v>0</v>
      </c>
      <c r="Q300">
        <v>5.1219367885172504</v>
      </c>
      <c r="R300">
        <v>0</v>
      </c>
      <c r="U300">
        <v>5.9382581165854598</v>
      </c>
      <c r="V300">
        <v>0</v>
      </c>
      <c r="Y300">
        <v>6.7813070941235098</v>
      </c>
      <c r="Z300">
        <v>0</v>
      </c>
      <c r="AD300">
        <v>5.91970589457814</v>
      </c>
      <c r="AE300">
        <v>0</v>
      </c>
      <c r="AJ300">
        <v>7.7504921201497696</v>
      </c>
      <c r="AK300">
        <v>0</v>
      </c>
      <c r="AO300">
        <v>6.1520504773005404</v>
      </c>
      <c r="AP300">
        <v>0</v>
      </c>
      <c r="BE300">
        <v>6.8609287603372104</v>
      </c>
      <c r="BF300">
        <v>0</v>
      </c>
      <c r="BJ300">
        <v>7.60130387681314</v>
      </c>
      <c r="BK300">
        <v>0</v>
      </c>
      <c r="BO300">
        <v>7.2191839125420803</v>
      </c>
      <c r="BP300">
        <v>0</v>
      </c>
      <c r="BT300">
        <v>7.1686026423492599</v>
      </c>
      <c r="BU300">
        <v>0</v>
      </c>
      <c r="BY300">
        <v>6.0538676780959699</v>
      </c>
      <c r="BZ300">
        <v>0</v>
      </c>
      <c r="CD300">
        <v>6.7261666923596799</v>
      </c>
      <c r="CE300">
        <v>0</v>
      </c>
    </row>
    <row r="301" spans="1:83" x14ac:dyDescent="0.15">
      <c r="A301">
        <v>9.14175467670856</v>
      </c>
      <c r="B301">
        <v>0</v>
      </c>
      <c r="E301">
        <v>5.1109452844523497</v>
      </c>
      <c r="F301">
        <v>0</v>
      </c>
      <c r="I301">
        <v>7.2525532078526398</v>
      </c>
      <c r="J301">
        <v>0</v>
      </c>
      <c r="Q301">
        <v>5.3013955868903402</v>
      </c>
      <c r="R301">
        <v>0</v>
      </c>
      <c r="U301">
        <v>6.7189245648365601</v>
      </c>
      <c r="V301">
        <v>0</v>
      </c>
      <c r="Y301">
        <v>6.6878956468055604</v>
      </c>
      <c r="Z301">
        <v>0</v>
      </c>
      <c r="AD301">
        <v>5.3139683803156297</v>
      </c>
      <c r="AE301">
        <v>0</v>
      </c>
      <c r="AJ301">
        <v>6.7495677746230598</v>
      </c>
      <c r="AK301">
        <v>0</v>
      </c>
      <c r="AO301">
        <v>5.3396129803836203</v>
      </c>
      <c r="AP301">
        <v>0</v>
      </c>
      <c r="BE301">
        <v>7.72047507773474</v>
      </c>
      <c r="BF301">
        <v>0</v>
      </c>
      <c r="BJ301">
        <v>10.587179725804001</v>
      </c>
      <c r="BK301">
        <v>0</v>
      </c>
      <c r="BO301">
        <v>6.3947767822480497</v>
      </c>
      <c r="BP301">
        <v>0</v>
      </c>
      <c r="BT301">
        <v>7.0194010064765102</v>
      </c>
      <c r="BU301">
        <v>0</v>
      </c>
      <c r="BY301">
        <v>6.0100390026737802</v>
      </c>
      <c r="BZ301">
        <v>0</v>
      </c>
      <c r="CD301">
        <v>6.7688988755963502</v>
      </c>
      <c r="CE301">
        <v>0</v>
      </c>
    </row>
    <row r="302" spans="1:83" x14ac:dyDescent="0.15">
      <c r="A302">
        <v>9.1721146558403301</v>
      </c>
      <c r="B302">
        <v>0</v>
      </c>
      <c r="E302">
        <v>4.9508597489998003</v>
      </c>
      <c r="F302">
        <v>0</v>
      </c>
      <c r="I302">
        <v>7.1198651238200599</v>
      </c>
      <c r="J302">
        <v>0</v>
      </c>
      <c r="Q302">
        <v>6.1313527583337804</v>
      </c>
      <c r="R302">
        <v>0</v>
      </c>
      <c r="U302">
        <v>6.8762527391419601</v>
      </c>
      <c r="V302">
        <v>0</v>
      </c>
      <c r="Y302">
        <v>6.9164624810436903</v>
      </c>
      <c r="Z302">
        <v>0</v>
      </c>
      <c r="AD302">
        <v>5.0416476782114596</v>
      </c>
      <c r="AE302">
        <v>0</v>
      </c>
      <c r="AJ302">
        <v>6.8304068878564399</v>
      </c>
      <c r="AK302">
        <v>0</v>
      </c>
      <c r="AO302">
        <v>5.1381611995997298</v>
      </c>
      <c r="AP302">
        <v>0</v>
      </c>
      <c r="BE302">
        <v>7.8781080860500197</v>
      </c>
      <c r="BF302">
        <v>0</v>
      </c>
      <c r="BJ302">
        <v>9.5539938143436203</v>
      </c>
      <c r="BK302">
        <v>0</v>
      </c>
      <c r="BO302">
        <v>6.0785445622252299</v>
      </c>
      <c r="BP302">
        <v>0</v>
      </c>
      <c r="BT302">
        <v>7.5654170581290003</v>
      </c>
      <c r="BU302">
        <v>0</v>
      </c>
      <c r="BY302">
        <v>5.86744053042686</v>
      </c>
      <c r="BZ302">
        <v>0</v>
      </c>
      <c r="CD302">
        <v>8.9230928836630792</v>
      </c>
      <c r="CE302">
        <v>0</v>
      </c>
    </row>
    <row r="303" spans="1:83" x14ac:dyDescent="0.15">
      <c r="A303">
        <v>8.5298989155979807</v>
      </c>
      <c r="B303">
        <v>0</v>
      </c>
      <c r="E303">
        <v>4.8691663636371203</v>
      </c>
      <c r="F303">
        <v>0</v>
      </c>
      <c r="I303">
        <v>7.4547790083850902</v>
      </c>
      <c r="J303">
        <v>0</v>
      </c>
      <c r="Q303">
        <v>8.0756467345878793</v>
      </c>
      <c r="R303">
        <v>0</v>
      </c>
      <c r="U303">
        <v>6.76778222807995</v>
      </c>
      <c r="V303">
        <v>0</v>
      </c>
      <c r="Y303">
        <v>6.69102801029514</v>
      </c>
      <c r="Z303">
        <v>0</v>
      </c>
      <c r="AD303">
        <v>5.8276316920393603</v>
      </c>
      <c r="AE303">
        <v>0</v>
      </c>
      <c r="AJ303">
        <v>6.7732652783361997</v>
      </c>
      <c r="AK303">
        <v>0</v>
      </c>
      <c r="AO303">
        <v>5.4498318867261499</v>
      </c>
      <c r="AP303">
        <v>0</v>
      </c>
      <c r="BE303">
        <v>8.0926918822994391</v>
      </c>
      <c r="BF303">
        <v>0</v>
      </c>
      <c r="BO303">
        <v>5.57995169351305</v>
      </c>
      <c r="BP303">
        <v>0</v>
      </c>
      <c r="BT303">
        <v>7.7400405891177204</v>
      </c>
      <c r="BU303">
        <v>0</v>
      </c>
      <c r="BY303">
        <v>8.9611604510959708</v>
      </c>
      <c r="BZ303">
        <v>0</v>
      </c>
      <c r="CD303">
        <v>7.1857024865099497</v>
      </c>
      <c r="CE303">
        <v>0</v>
      </c>
    </row>
    <row r="304" spans="1:83" x14ac:dyDescent="0.15">
      <c r="A304">
        <v>7.4061751736390598</v>
      </c>
      <c r="B304">
        <v>0</v>
      </c>
      <c r="E304">
        <v>5.4788775056055803</v>
      </c>
      <c r="F304">
        <v>0</v>
      </c>
      <c r="I304">
        <v>7.3980918243307903</v>
      </c>
      <c r="J304">
        <v>0</v>
      </c>
      <c r="Q304">
        <v>6.7628761853616899</v>
      </c>
      <c r="R304">
        <v>0</v>
      </c>
      <c r="U304">
        <v>6.23916039283628</v>
      </c>
      <c r="V304">
        <v>0</v>
      </c>
      <c r="Y304">
        <v>5.6522121180985598</v>
      </c>
      <c r="Z304">
        <v>0</v>
      </c>
      <c r="AD304">
        <v>6.4965042432807003</v>
      </c>
      <c r="AE304">
        <v>0</v>
      </c>
      <c r="AJ304">
        <v>8.0679785309484799</v>
      </c>
      <c r="AK304">
        <v>0</v>
      </c>
      <c r="AO304">
        <v>5.6186251881091396</v>
      </c>
      <c r="AP304">
        <v>0</v>
      </c>
      <c r="BE304">
        <v>7.9294855083157101</v>
      </c>
      <c r="BF304">
        <v>0</v>
      </c>
      <c r="BO304">
        <v>6.62246963691784</v>
      </c>
      <c r="BP304">
        <v>0</v>
      </c>
      <c r="BT304">
        <v>7.1622621186901201</v>
      </c>
      <c r="BU304">
        <v>0</v>
      </c>
      <c r="BY304">
        <v>9.9719857237976299</v>
      </c>
      <c r="BZ304">
        <v>0</v>
      </c>
      <c r="CD304">
        <v>7.5210721782244097</v>
      </c>
      <c r="CE304">
        <v>0</v>
      </c>
    </row>
    <row r="305" spans="1:83" x14ac:dyDescent="0.15">
      <c r="A305">
        <v>7.61987309009504</v>
      </c>
      <c r="B305">
        <v>0</v>
      </c>
      <c r="E305">
        <v>5.6251454822800904</v>
      </c>
      <c r="F305">
        <v>0</v>
      </c>
      <c r="I305">
        <v>6.7575877709772598</v>
      </c>
      <c r="J305">
        <v>0</v>
      </c>
      <c r="Q305">
        <v>7.8391849872355497</v>
      </c>
      <c r="R305">
        <v>0</v>
      </c>
      <c r="U305">
        <v>6.6771345422253603</v>
      </c>
      <c r="V305">
        <v>0</v>
      </c>
      <c r="Y305">
        <v>5.7914913129284296</v>
      </c>
      <c r="Z305">
        <v>0</v>
      </c>
      <c r="AD305">
        <v>6.9165161098652703</v>
      </c>
      <c r="AE305">
        <v>0</v>
      </c>
      <c r="AJ305">
        <v>4.7352231563751896</v>
      </c>
      <c r="AK305">
        <v>0</v>
      </c>
      <c r="AO305">
        <v>6.0452932255293499</v>
      </c>
      <c r="AP305">
        <v>0</v>
      </c>
      <c r="BE305">
        <v>6.8880532707527298</v>
      </c>
      <c r="BF305">
        <v>0</v>
      </c>
      <c r="BO305">
        <v>7.2445766673746999</v>
      </c>
      <c r="BP305">
        <v>0</v>
      </c>
      <c r="BT305">
        <v>9.3173448134761294</v>
      </c>
      <c r="BU305">
        <v>0</v>
      </c>
      <c r="BY305">
        <v>11.052529378785</v>
      </c>
      <c r="BZ305">
        <v>0</v>
      </c>
      <c r="CD305">
        <v>8.0554015442017697</v>
      </c>
      <c r="CE305">
        <v>0</v>
      </c>
    </row>
    <row r="306" spans="1:83" x14ac:dyDescent="0.15">
      <c r="A306">
        <v>9.9249078696592008</v>
      </c>
      <c r="B306">
        <v>0</v>
      </c>
      <c r="E306">
        <v>6.1295716630889503</v>
      </c>
      <c r="F306">
        <v>0</v>
      </c>
      <c r="I306">
        <v>8.9139926834487095</v>
      </c>
      <c r="J306">
        <v>0</v>
      </c>
      <c r="Q306">
        <v>7.6786501985851503</v>
      </c>
      <c r="R306">
        <v>0</v>
      </c>
      <c r="U306">
        <v>6.9803844115791902</v>
      </c>
      <c r="V306">
        <v>0</v>
      </c>
      <c r="Y306">
        <v>5.0760766071019496</v>
      </c>
      <c r="Z306">
        <v>0</v>
      </c>
      <c r="AD306">
        <v>7.8597027742580501</v>
      </c>
      <c r="AE306">
        <v>0</v>
      </c>
      <c r="AJ306">
        <v>4.7556514074482701</v>
      </c>
      <c r="AK306">
        <v>0</v>
      </c>
      <c r="AO306">
        <v>6.3437797656216102</v>
      </c>
      <c r="AP306">
        <v>0</v>
      </c>
      <c r="BE306">
        <v>5.3346858792121097</v>
      </c>
      <c r="BF306">
        <v>0</v>
      </c>
      <c r="BO306">
        <v>6.2015153161287202</v>
      </c>
      <c r="BP306">
        <v>0</v>
      </c>
      <c r="BT306">
        <v>9.4576352847232705</v>
      </c>
      <c r="BU306">
        <v>0</v>
      </c>
      <c r="BY306">
        <v>10.4272131306221</v>
      </c>
      <c r="BZ306">
        <v>0</v>
      </c>
      <c r="CD306">
        <v>11.2478458318317</v>
      </c>
      <c r="CE306">
        <v>0</v>
      </c>
    </row>
    <row r="307" spans="1:83" x14ac:dyDescent="0.15">
      <c r="A307">
        <v>8.9607187051812396</v>
      </c>
      <c r="B307">
        <v>0</v>
      </c>
      <c r="E307">
        <v>7.0632873008799297</v>
      </c>
      <c r="F307">
        <v>0</v>
      </c>
      <c r="I307">
        <v>6.8898629220471301</v>
      </c>
      <c r="J307">
        <v>0</v>
      </c>
      <c r="Q307">
        <v>8.8005387470761693</v>
      </c>
      <c r="R307">
        <v>0</v>
      </c>
      <c r="U307">
        <v>8.0874686524596608</v>
      </c>
      <c r="V307">
        <v>0</v>
      </c>
      <c r="Y307">
        <v>5.1547010218590099</v>
      </c>
      <c r="Z307">
        <v>0</v>
      </c>
      <c r="AD307">
        <v>6.6787290572002398</v>
      </c>
      <c r="AE307">
        <v>0</v>
      </c>
      <c r="AJ307">
        <v>5.0200762094494102</v>
      </c>
      <c r="AK307">
        <v>0</v>
      </c>
      <c r="AO307">
        <v>5.7066410375797796</v>
      </c>
      <c r="AP307">
        <v>0</v>
      </c>
      <c r="BE307">
        <v>5.6605489648347298</v>
      </c>
      <c r="BF307">
        <v>0</v>
      </c>
      <c r="BO307">
        <v>5.4345831943335998</v>
      </c>
      <c r="BP307">
        <v>0</v>
      </c>
      <c r="BT307">
        <v>6.6795693726944201</v>
      </c>
      <c r="BU307">
        <v>0</v>
      </c>
      <c r="BY307">
        <v>9.2859067394270305</v>
      </c>
      <c r="BZ307">
        <v>0</v>
      </c>
      <c r="CD307">
        <v>10.5920884703325</v>
      </c>
      <c r="CE307">
        <v>0</v>
      </c>
    </row>
    <row r="308" spans="1:83" x14ac:dyDescent="0.15">
      <c r="A308">
        <v>8.8424489641232498</v>
      </c>
      <c r="B308">
        <v>0</v>
      </c>
      <c r="E308">
        <v>6.3361207604878702</v>
      </c>
      <c r="F308">
        <v>0</v>
      </c>
      <c r="I308">
        <v>7.98733650033516</v>
      </c>
      <c r="J308">
        <v>0</v>
      </c>
      <c r="Q308">
        <v>6.5543056848751604</v>
      </c>
      <c r="R308">
        <v>0</v>
      </c>
      <c r="U308">
        <v>8.2124442940185496</v>
      </c>
      <c r="V308">
        <v>0</v>
      </c>
      <c r="Y308">
        <v>4.8368413034769802</v>
      </c>
      <c r="Z308">
        <v>0</v>
      </c>
      <c r="AD308">
        <v>6.8565422002790504</v>
      </c>
      <c r="AE308">
        <v>0</v>
      </c>
      <c r="AJ308">
        <v>6.1772445314286601</v>
      </c>
      <c r="AK308">
        <v>0</v>
      </c>
      <c r="AO308">
        <v>6.0302722279230698</v>
      </c>
      <c r="AP308">
        <v>0</v>
      </c>
      <c r="BE308">
        <v>5.69819258741407</v>
      </c>
      <c r="BF308">
        <v>0</v>
      </c>
      <c r="BO308">
        <v>4.7133355688531298</v>
      </c>
      <c r="BP308">
        <v>0</v>
      </c>
      <c r="BT308">
        <v>6.6226524204774897</v>
      </c>
      <c r="BU308">
        <v>0</v>
      </c>
      <c r="BY308">
        <v>7.9157741035852904</v>
      </c>
      <c r="BZ308">
        <v>0</v>
      </c>
      <c r="CD308">
        <v>10.2948066359268</v>
      </c>
      <c r="CE308">
        <v>0</v>
      </c>
    </row>
    <row r="309" spans="1:83" x14ac:dyDescent="0.15">
      <c r="A309">
        <v>8.6412540593269203</v>
      </c>
      <c r="B309">
        <v>0</v>
      </c>
      <c r="E309">
        <v>6.2973170733789496</v>
      </c>
      <c r="F309">
        <v>0</v>
      </c>
      <c r="I309">
        <v>7.5709536895568004</v>
      </c>
      <c r="J309">
        <v>0</v>
      </c>
      <c r="Q309">
        <v>6.9327350001683001</v>
      </c>
      <c r="R309">
        <v>0</v>
      </c>
      <c r="U309">
        <v>7.3474339539773004</v>
      </c>
      <c r="V309">
        <v>0</v>
      </c>
      <c r="Y309">
        <v>5.4308870660306203</v>
      </c>
      <c r="Z309">
        <v>0</v>
      </c>
      <c r="AD309">
        <v>6.7520689951313599</v>
      </c>
      <c r="AE309">
        <v>0</v>
      </c>
      <c r="AJ309">
        <v>10.9828633593622</v>
      </c>
      <c r="AK309">
        <v>0</v>
      </c>
      <c r="AO309">
        <v>5.0857103630773697</v>
      </c>
      <c r="AP309">
        <v>0</v>
      </c>
      <c r="BE309">
        <v>8.0031460619465609</v>
      </c>
      <c r="BF309">
        <v>0</v>
      </c>
      <c r="BO309">
        <v>5.3206655527671103</v>
      </c>
      <c r="BP309">
        <v>0</v>
      </c>
      <c r="BT309">
        <v>6.6061710974512504</v>
      </c>
      <c r="BU309">
        <v>0</v>
      </c>
      <c r="BY309">
        <v>7.7930796301308201</v>
      </c>
      <c r="BZ309">
        <v>0</v>
      </c>
      <c r="CD309">
        <v>9.6935568594832695</v>
      </c>
      <c r="CE309">
        <v>0</v>
      </c>
    </row>
    <row r="310" spans="1:83" x14ac:dyDescent="0.15">
      <c r="A310">
        <v>8.2778906474670606</v>
      </c>
      <c r="B310">
        <v>0</v>
      </c>
      <c r="E310">
        <v>5.5687455930017</v>
      </c>
      <c r="F310">
        <v>0</v>
      </c>
      <c r="I310">
        <v>6.1910854045723704</v>
      </c>
      <c r="J310">
        <v>0</v>
      </c>
      <c r="Q310">
        <v>6.8807949806222402</v>
      </c>
      <c r="R310">
        <v>0</v>
      </c>
      <c r="U310">
        <v>6.6537708149476904</v>
      </c>
      <c r="V310">
        <v>0</v>
      </c>
      <c r="Y310">
        <v>5.6760178285315002</v>
      </c>
      <c r="Z310">
        <v>0</v>
      </c>
      <c r="AD310">
        <v>8.0888811306149098</v>
      </c>
      <c r="AE310">
        <v>0</v>
      </c>
      <c r="AJ310">
        <v>10.2726102390547</v>
      </c>
      <c r="AK310">
        <v>0</v>
      </c>
      <c r="AO310">
        <v>7.2151826553228302</v>
      </c>
      <c r="AP310">
        <v>0</v>
      </c>
      <c r="BE310">
        <v>9.1047315397889808</v>
      </c>
      <c r="BF310">
        <v>0</v>
      </c>
      <c r="BO310">
        <v>5.2786424364761899</v>
      </c>
      <c r="BP310">
        <v>0</v>
      </c>
      <c r="BT310">
        <v>7.3070376231910004</v>
      </c>
      <c r="BU310">
        <v>0</v>
      </c>
      <c r="BY310">
        <v>7.6670854995195103</v>
      </c>
      <c r="BZ310">
        <v>0</v>
      </c>
      <c r="CD310">
        <v>9.6352278190572207</v>
      </c>
      <c r="CE310">
        <v>0</v>
      </c>
    </row>
    <row r="311" spans="1:83" x14ac:dyDescent="0.15">
      <c r="A311">
        <v>8.0683137721686506</v>
      </c>
      <c r="B311">
        <v>0</v>
      </c>
      <c r="E311">
        <v>6.0901471011270196</v>
      </c>
      <c r="F311">
        <v>0</v>
      </c>
      <c r="I311">
        <v>6.0736705297818103</v>
      </c>
      <c r="J311">
        <v>0</v>
      </c>
      <c r="Q311">
        <v>7.6517593550842502</v>
      </c>
      <c r="R311">
        <v>0</v>
      </c>
      <c r="U311">
        <v>6.3051611528390401</v>
      </c>
      <c r="V311">
        <v>0</v>
      </c>
      <c r="Y311">
        <v>6.0506427977814798</v>
      </c>
      <c r="Z311">
        <v>0</v>
      </c>
      <c r="AD311">
        <v>7.7345890051807</v>
      </c>
      <c r="AE311">
        <v>0</v>
      </c>
      <c r="AJ311">
        <v>9.5419568905891108</v>
      </c>
      <c r="AK311">
        <v>0</v>
      </c>
      <c r="AO311">
        <v>7.1243046476131902</v>
      </c>
      <c r="AP311">
        <v>0</v>
      </c>
      <c r="BE311">
        <v>9.1223222430958</v>
      </c>
      <c r="BF311">
        <v>0</v>
      </c>
      <c r="BO311">
        <v>6.1772206323154899</v>
      </c>
      <c r="BP311">
        <v>0</v>
      </c>
      <c r="BT311">
        <v>8.2224865945010102</v>
      </c>
      <c r="BU311">
        <v>0</v>
      </c>
      <c r="BY311">
        <v>8.5253918141862499</v>
      </c>
      <c r="BZ311">
        <v>0</v>
      </c>
      <c r="CD311">
        <v>8.9411731263487102</v>
      </c>
      <c r="CE311">
        <v>0</v>
      </c>
    </row>
    <row r="312" spans="1:83" x14ac:dyDescent="0.15">
      <c r="A312">
        <v>8.9151772565206695</v>
      </c>
      <c r="B312">
        <v>0</v>
      </c>
      <c r="E312">
        <v>5.8436363991661597</v>
      </c>
      <c r="F312">
        <v>0</v>
      </c>
      <c r="I312">
        <v>5.4784658686611101</v>
      </c>
      <c r="J312">
        <v>0</v>
      </c>
      <c r="Q312">
        <v>7.1103585268009004</v>
      </c>
      <c r="R312">
        <v>0</v>
      </c>
      <c r="U312">
        <v>6.1542306729338803</v>
      </c>
      <c r="V312">
        <v>0</v>
      </c>
      <c r="Y312">
        <v>5.02069742202585</v>
      </c>
      <c r="Z312">
        <v>0</v>
      </c>
      <c r="AD312">
        <v>7.5681955897292301</v>
      </c>
      <c r="AE312">
        <v>0</v>
      </c>
      <c r="AJ312">
        <v>9.6848069395939103</v>
      </c>
      <c r="AK312">
        <v>0</v>
      </c>
      <c r="AO312">
        <v>8.2917215389289201</v>
      </c>
      <c r="AP312">
        <v>0</v>
      </c>
      <c r="BE312">
        <v>9.6791306444683691</v>
      </c>
      <c r="BF312">
        <v>0</v>
      </c>
      <c r="BO312">
        <v>6.11326491755836</v>
      </c>
      <c r="BP312">
        <v>0</v>
      </c>
      <c r="BT312">
        <v>8.5415140535816807</v>
      </c>
      <c r="BU312">
        <v>0</v>
      </c>
      <c r="BY312">
        <v>9.7644209881542299</v>
      </c>
      <c r="BZ312">
        <v>0</v>
      </c>
      <c r="CD312">
        <v>9.5275847094583401</v>
      </c>
      <c r="CE312">
        <v>0</v>
      </c>
    </row>
    <row r="313" spans="1:83" x14ac:dyDescent="0.15">
      <c r="A313">
        <v>8.6584423148628993</v>
      </c>
      <c r="B313">
        <v>0</v>
      </c>
      <c r="E313">
        <v>5.7665720986711104</v>
      </c>
      <c r="F313">
        <v>0</v>
      </c>
      <c r="I313">
        <v>5.6730016075524201</v>
      </c>
      <c r="J313">
        <v>0</v>
      </c>
      <c r="Q313">
        <v>7.3381628382417903</v>
      </c>
      <c r="R313">
        <v>0</v>
      </c>
      <c r="U313">
        <v>6.2042168409507203</v>
      </c>
      <c r="V313">
        <v>0</v>
      </c>
      <c r="Y313">
        <v>5.2679690004172199</v>
      </c>
      <c r="Z313">
        <v>0</v>
      </c>
      <c r="AD313">
        <v>7.2381020230811304</v>
      </c>
      <c r="AE313">
        <v>0</v>
      </c>
      <c r="AJ313">
        <v>8.5721288788486998</v>
      </c>
      <c r="AK313">
        <v>0</v>
      </c>
      <c r="AO313">
        <v>6.3991707374013203</v>
      </c>
      <c r="AP313">
        <v>0</v>
      </c>
      <c r="BE313">
        <v>8.9280761467226295</v>
      </c>
      <c r="BF313">
        <v>0</v>
      </c>
      <c r="BO313">
        <v>5.8936879042663799</v>
      </c>
      <c r="BP313">
        <v>0</v>
      </c>
      <c r="BT313">
        <v>8.3814763678523896</v>
      </c>
      <c r="BU313">
        <v>0</v>
      </c>
      <c r="BY313">
        <v>9.9967306807483904</v>
      </c>
      <c r="BZ313">
        <v>0</v>
      </c>
      <c r="CD313">
        <v>8.8884743531837298</v>
      </c>
      <c r="CE313">
        <v>0</v>
      </c>
    </row>
    <row r="314" spans="1:83" x14ac:dyDescent="0.15">
      <c r="A314">
        <v>8.5183839084033792</v>
      </c>
      <c r="B314">
        <v>0</v>
      </c>
      <c r="E314">
        <v>5.4960124069711602</v>
      </c>
      <c r="F314">
        <v>0</v>
      </c>
      <c r="I314">
        <v>5.6494443734001001</v>
      </c>
      <c r="J314">
        <v>0</v>
      </c>
      <c r="Q314">
        <v>6.6093868461882499</v>
      </c>
      <c r="R314">
        <v>0</v>
      </c>
      <c r="U314">
        <v>5.8425350681613404</v>
      </c>
      <c r="V314">
        <v>0</v>
      </c>
      <c r="Y314">
        <v>5.04628316160598</v>
      </c>
      <c r="Z314">
        <v>0</v>
      </c>
      <c r="AD314">
        <v>6.0000726712971097</v>
      </c>
      <c r="AE314">
        <v>0</v>
      </c>
      <c r="AJ314">
        <v>9.1047583623740405</v>
      </c>
      <c r="AK314">
        <v>0</v>
      </c>
      <c r="AO314">
        <v>6.0533866783883603</v>
      </c>
      <c r="AP314">
        <v>0</v>
      </c>
      <c r="BE314">
        <v>9.9695818968985002</v>
      </c>
      <c r="BF314">
        <v>0</v>
      </c>
      <c r="BO314">
        <v>7.60243944034295</v>
      </c>
      <c r="BP314">
        <v>0</v>
      </c>
      <c r="BT314">
        <v>7.8865720618461399</v>
      </c>
      <c r="BU314">
        <v>0</v>
      </c>
      <c r="BY314">
        <v>8.6750379498091199</v>
      </c>
      <c r="BZ314">
        <v>0</v>
      </c>
      <c r="CD314">
        <v>9.9115531489514304</v>
      </c>
      <c r="CE314">
        <v>0</v>
      </c>
    </row>
    <row r="315" spans="1:83" x14ac:dyDescent="0.15">
      <c r="A315">
        <v>7.4956007399211497</v>
      </c>
      <c r="B315">
        <v>0</v>
      </c>
      <c r="E315">
        <v>5.6246925456017598</v>
      </c>
      <c r="F315">
        <v>0</v>
      </c>
      <c r="I315">
        <v>6.1038975583796704</v>
      </c>
      <c r="J315">
        <v>0</v>
      </c>
      <c r="Q315">
        <v>6.0624079340315697</v>
      </c>
      <c r="R315">
        <v>0</v>
      </c>
      <c r="U315">
        <v>6.2784793910837999</v>
      </c>
      <c r="V315">
        <v>0</v>
      </c>
      <c r="Y315">
        <v>4.8636400676736198</v>
      </c>
      <c r="Z315">
        <v>0</v>
      </c>
      <c r="AD315">
        <v>6.42519253696842</v>
      </c>
      <c r="AE315">
        <v>0</v>
      </c>
      <c r="AJ315">
        <v>8.4350357407124203</v>
      </c>
      <c r="AK315">
        <v>0</v>
      </c>
      <c r="AO315">
        <v>5.5554022449113996</v>
      </c>
      <c r="AP315">
        <v>0</v>
      </c>
      <c r="BE315">
        <v>8.4677936931247508</v>
      </c>
      <c r="BF315">
        <v>0</v>
      </c>
      <c r="BO315">
        <v>9.1377395854079406</v>
      </c>
      <c r="BP315">
        <v>0</v>
      </c>
      <c r="BT315">
        <v>7.3468972800717003</v>
      </c>
      <c r="BU315">
        <v>0</v>
      </c>
      <c r="BY315">
        <v>8.1266109171844505</v>
      </c>
      <c r="BZ315">
        <v>0</v>
      </c>
      <c r="CD315">
        <v>12.2778217608089</v>
      </c>
      <c r="CE315">
        <v>0</v>
      </c>
    </row>
    <row r="316" spans="1:83" x14ac:dyDescent="0.15">
      <c r="A316">
        <v>7.6314136888957904</v>
      </c>
      <c r="B316">
        <v>0</v>
      </c>
      <c r="E316">
        <v>6.2318749183715401</v>
      </c>
      <c r="F316">
        <v>0</v>
      </c>
      <c r="I316">
        <v>7.5962355165929498</v>
      </c>
      <c r="J316">
        <v>0</v>
      </c>
      <c r="Q316">
        <v>5.9589398771144797</v>
      </c>
      <c r="R316">
        <v>0</v>
      </c>
      <c r="U316">
        <v>5.1899547045879801</v>
      </c>
      <c r="V316">
        <v>0</v>
      </c>
      <c r="Y316">
        <v>4.8137272324841298</v>
      </c>
      <c r="Z316">
        <v>0</v>
      </c>
      <c r="AD316">
        <v>7.3767457649989296</v>
      </c>
      <c r="AE316">
        <v>0</v>
      </c>
      <c r="AJ316">
        <v>9.5291263205334609</v>
      </c>
      <c r="AK316">
        <v>0</v>
      </c>
      <c r="AO316">
        <v>5.75412807467091</v>
      </c>
      <c r="AP316">
        <v>0</v>
      </c>
      <c r="BE316">
        <v>7.3261140381725998</v>
      </c>
      <c r="BF316">
        <v>0</v>
      </c>
      <c r="BO316">
        <v>9.7221827110991796</v>
      </c>
      <c r="BP316">
        <v>0</v>
      </c>
      <c r="BT316">
        <v>7.3862101317529696</v>
      </c>
      <c r="BU316">
        <v>0</v>
      </c>
      <c r="BY316">
        <v>7.0511479688282703</v>
      </c>
      <c r="BZ316">
        <v>0</v>
      </c>
      <c r="CD316">
        <v>8.2682991440505393</v>
      </c>
      <c r="CE316">
        <v>0</v>
      </c>
    </row>
    <row r="317" spans="1:83" x14ac:dyDescent="0.15">
      <c r="A317">
        <v>7.1504201668957599</v>
      </c>
      <c r="B317">
        <v>0</v>
      </c>
      <c r="E317">
        <v>6.49632558502294</v>
      </c>
      <c r="F317">
        <v>0</v>
      </c>
      <c r="I317">
        <v>5.5867471098092301</v>
      </c>
      <c r="J317">
        <v>0</v>
      </c>
      <c r="Q317">
        <v>5.4776719998415198</v>
      </c>
      <c r="R317">
        <v>0</v>
      </c>
      <c r="U317">
        <v>4.8669684842888099</v>
      </c>
      <c r="V317">
        <v>0</v>
      </c>
      <c r="Y317">
        <v>4.6627954029390404</v>
      </c>
      <c r="Z317">
        <v>0</v>
      </c>
      <c r="AD317">
        <v>8.0269038816574998</v>
      </c>
      <c r="AE317">
        <v>0</v>
      </c>
      <c r="AJ317">
        <v>7.6519843997064898</v>
      </c>
      <c r="AK317">
        <v>0</v>
      </c>
      <c r="AO317">
        <v>5.7742577915944198</v>
      </c>
      <c r="AP317">
        <v>0</v>
      </c>
      <c r="BE317">
        <v>5.9997629271298498</v>
      </c>
      <c r="BF317">
        <v>0</v>
      </c>
      <c r="BO317">
        <v>8.9295730323904206</v>
      </c>
      <c r="BP317">
        <v>0</v>
      </c>
      <c r="BT317">
        <v>8.2720937357128808</v>
      </c>
      <c r="BU317">
        <v>0</v>
      </c>
      <c r="BY317">
        <v>7.8052026740470497</v>
      </c>
      <c r="BZ317">
        <v>0</v>
      </c>
      <c r="CD317">
        <v>7.3507818817142203</v>
      </c>
      <c r="CE317">
        <v>0</v>
      </c>
    </row>
    <row r="318" spans="1:83" x14ac:dyDescent="0.15">
      <c r="A318">
        <v>7.38449787810407</v>
      </c>
      <c r="B318">
        <v>0</v>
      </c>
      <c r="E318">
        <v>6.9418497141062501</v>
      </c>
      <c r="F318">
        <v>0</v>
      </c>
      <c r="I318">
        <v>5.34776138309571</v>
      </c>
      <c r="J318">
        <v>0</v>
      </c>
      <c r="Q318">
        <v>6.89481751692675</v>
      </c>
      <c r="R318">
        <v>0</v>
      </c>
      <c r="U318">
        <v>4.71308263248606</v>
      </c>
      <c r="V318">
        <v>0</v>
      </c>
      <c r="Y318">
        <v>5.2188058062655402</v>
      </c>
      <c r="Z318">
        <v>0</v>
      </c>
      <c r="AD318">
        <v>7.6183289883132197</v>
      </c>
      <c r="AE318">
        <v>0</v>
      </c>
      <c r="AJ318">
        <v>7.2838798400003499</v>
      </c>
      <c r="AK318">
        <v>0</v>
      </c>
      <c r="AO318">
        <v>6.6960521480130399</v>
      </c>
      <c r="AP318">
        <v>0</v>
      </c>
      <c r="BE318">
        <v>6.0999951223301103</v>
      </c>
      <c r="BF318">
        <v>0</v>
      </c>
      <c r="BO318">
        <v>8.4785039715857895</v>
      </c>
      <c r="BP318">
        <v>0</v>
      </c>
      <c r="BT318">
        <v>7.9714080536467904</v>
      </c>
      <c r="BU318">
        <v>0</v>
      </c>
      <c r="BY318">
        <v>8.2592862147791202</v>
      </c>
      <c r="BZ318">
        <v>0</v>
      </c>
      <c r="CD318">
        <v>6.9476035963977196</v>
      </c>
      <c r="CE318">
        <v>0</v>
      </c>
    </row>
    <row r="319" spans="1:83" x14ac:dyDescent="0.15">
      <c r="A319">
        <v>6.3892705083610499</v>
      </c>
      <c r="B319">
        <v>0</v>
      </c>
      <c r="E319">
        <v>6.3947557705303604</v>
      </c>
      <c r="F319">
        <v>0</v>
      </c>
      <c r="I319">
        <v>6.1452149444595001</v>
      </c>
      <c r="J319">
        <v>0</v>
      </c>
      <c r="Q319">
        <v>7.3523760537317404</v>
      </c>
      <c r="R319">
        <v>0</v>
      </c>
      <c r="U319">
        <v>5.1178805252878998</v>
      </c>
      <c r="V319">
        <v>0</v>
      </c>
      <c r="Y319">
        <v>6.8114497404577801</v>
      </c>
      <c r="Z319">
        <v>0</v>
      </c>
      <c r="AD319">
        <v>7.1571572310060203</v>
      </c>
      <c r="AE319">
        <v>0</v>
      </c>
      <c r="AJ319">
        <v>7.3535924349477098</v>
      </c>
      <c r="AK319">
        <v>0</v>
      </c>
      <c r="AO319">
        <v>6.50666825483464</v>
      </c>
      <c r="AP319">
        <v>0</v>
      </c>
      <c r="BE319">
        <v>5.7298349125881698</v>
      </c>
      <c r="BF319">
        <v>0</v>
      </c>
      <c r="BO319">
        <v>7.0880567146752202</v>
      </c>
      <c r="BP319">
        <v>0</v>
      </c>
      <c r="BT319">
        <v>7.53191367384201</v>
      </c>
      <c r="BU319">
        <v>0</v>
      </c>
      <c r="BY319">
        <v>10.1219528436147</v>
      </c>
      <c r="BZ319">
        <v>0</v>
      </c>
      <c r="CD319">
        <v>9.8184319899023205</v>
      </c>
      <c r="CE319">
        <v>0</v>
      </c>
    </row>
    <row r="320" spans="1:83" x14ac:dyDescent="0.15">
      <c r="A320">
        <v>7.2021293897879497</v>
      </c>
      <c r="B320">
        <v>0</v>
      </c>
      <c r="E320">
        <v>6.3778134163962701</v>
      </c>
      <c r="F320">
        <v>0</v>
      </c>
      <c r="I320">
        <v>6.6130541983038</v>
      </c>
      <c r="J320">
        <v>0</v>
      </c>
      <c r="Q320">
        <v>8.5783420543649704</v>
      </c>
      <c r="R320">
        <v>0</v>
      </c>
      <c r="U320">
        <v>5.6613998133700996</v>
      </c>
      <c r="V320">
        <v>0</v>
      </c>
      <c r="Y320">
        <v>6.9489815156934203</v>
      </c>
      <c r="Z320">
        <v>0</v>
      </c>
      <c r="AD320">
        <v>7.4399920140730202</v>
      </c>
      <c r="AE320">
        <v>0</v>
      </c>
      <c r="AJ320">
        <v>6.4165400040594598</v>
      </c>
      <c r="AK320">
        <v>0</v>
      </c>
      <c r="AO320">
        <v>6.59220498290445</v>
      </c>
      <c r="AP320">
        <v>0</v>
      </c>
      <c r="BE320">
        <v>4.4053754434458501</v>
      </c>
      <c r="BF320">
        <v>0</v>
      </c>
      <c r="BO320">
        <v>7.6374159985621803</v>
      </c>
      <c r="BP320">
        <v>0</v>
      </c>
      <c r="BT320">
        <v>7.67028565462856</v>
      </c>
      <c r="BU320">
        <v>0</v>
      </c>
      <c r="BY320">
        <v>8.3540771008073005</v>
      </c>
      <c r="BZ320">
        <v>0</v>
      </c>
      <c r="CD320">
        <v>9.7162662404030993</v>
      </c>
      <c r="CE320">
        <v>0</v>
      </c>
    </row>
    <row r="321" spans="1:83" x14ac:dyDescent="0.15">
      <c r="A321">
        <v>6.9977022712113701</v>
      </c>
      <c r="B321">
        <v>0</v>
      </c>
      <c r="E321">
        <v>6.2925035904337401</v>
      </c>
      <c r="F321">
        <v>0</v>
      </c>
      <c r="I321">
        <v>7.4388217205188898</v>
      </c>
      <c r="J321">
        <v>0</v>
      </c>
      <c r="Q321">
        <v>7.3455020699141604</v>
      </c>
      <c r="R321">
        <v>0</v>
      </c>
      <c r="U321">
        <v>5.9949601750830199</v>
      </c>
      <c r="V321">
        <v>0</v>
      </c>
      <c r="Y321">
        <v>6.9933016687857501</v>
      </c>
      <c r="Z321">
        <v>0</v>
      </c>
      <c r="AD321">
        <v>6.6768722854729798</v>
      </c>
      <c r="AE321">
        <v>0</v>
      </c>
      <c r="AJ321">
        <v>6.45981724871318</v>
      </c>
      <c r="AK321">
        <v>0</v>
      </c>
      <c r="BE321">
        <v>5.1022705567949496</v>
      </c>
      <c r="BF321">
        <v>0</v>
      </c>
      <c r="BO321">
        <v>7.68804908014459</v>
      </c>
      <c r="BP321">
        <v>0</v>
      </c>
      <c r="BT321">
        <v>6.9877347654151398</v>
      </c>
      <c r="BU321">
        <v>0</v>
      </c>
      <c r="BY321">
        <v>8.0857402760550894</v>
      </c>
      <c r="BZ321">
        <v>0</v>
      </c>
      <c r="CD321">
        <v>9.1582001521129399</v>
      </c>
      <c r="CE321">
        <v>0</v>
      </c>
    </row>
    <row r="322" spans="1:83" x14ac:dyDescent="0.15">
      <c r="A322">
        <v>7.2401605847052197</v>
      </c>
      <c r="B322">
        <v>0</v>
      </c>
      <c r="E322">
        <v>6.4318486560035604</v>
      </c>
      <c r="F322">
        <v>0</v>
      </c>
      <c r="I322">
        <v>6.6838222179934297</v>
      </c>
      <c r="J322">
        <v>0</v>
      </c>
      <c r="Q322">
        <v>8.1277554620411703</v>
      </c>
      <c r="R322">
        <v>0</v>
      </c>
      <c r="U322">
        <v>6.1048147794082501</v>
      </c>
      <c r="V322">
        <v>0</v>
      </c>
      <c r="Y322">
        <v>6.9195261627736002</v>
      </c>
      <c r="Z322">
        <v>0</v>
      </c>
      <c r="AD322">
        <v>7.0266410996849702</v>
      </c>
      <c r="AE322">
        <v>0</v>
      </c>
      <c r="AJ322">
        <v>7.0499692346462002</v>
      </c>
      <c r="AK322">
        <v>0</v>
      </c>
      <c r="BE322">
        <v>5.1668430884567202</v>
      </c>
      <c r="BF322">
        <v>0</v>
      </c>
      <c r="BO322">
        <v>8.3401512146867098</v>
      </c>
      <c r="BP322">
        <v>0</v>
      </c>
      <c r="BT322">
        <v>6.8638499319243298</v>
      </c>
      <c r="BU322">
        <v>0</v>
      </c>
      <c r="BY322">
        <v>8.1260833354230897</v>
      </c>
      <c r="BZ322">
        <v>0</v>
      </c>
      <c r="CD322">
        <v>8.5572761039926508</v>
      </c>
      <c r="CE322">
        <v>0</v>
      </c>
    </row>
    <row r="323" spans="1:83" x14ac:dyDescent="0.15">
      <c r="A323">
        <v>8.2983635389723407</v>
      </c>
      <c r="B323">
        <v>0</v>
      </c>
      <c r="E323">
        <v>7.1841993250861096</v>
      </c>
      <c r="F323">
        <v>0</v>
      </c>
      <c r="I323">
        <v>5.2732127619250004</v>
      </c>
      <c r="J323">
        <v>0</v>
      </c>
      <c r="Q323">
        <v>7.2170693600058398</v>
      </c>
      <c r="R323">
        <v>0</v>
      </c>
      <c r="U323">
        <v>5.6350872371099303</v>
      </c>
      <c r="V323">
        <v>0</v>
      </c>
      <c r="Y323">
        <v>5.4082158112996996</v>
      </c>
      <c r="Z323">
        <v>0</v>
      </c>
      <c r="AD323">
        <v>6.6176571093029004</v>
      </c>
      <c r="AE323">
        <v>0</v>
      </c>
      <c r="AJ323">
        <v>6.5086420898794204</v>
      </c>
      <c r="AK323">
        <v>0</v>
      </c>
      <c r="BE323">
        <v>5.3675944736910104</v>
      </c>
      <c r="BF323">
        <v>0</v>
      </c>
      <c r="BO323">
        <v>8.7181777372930398</v>
      </c>
      <c r="BP323">
        <v>0</v>
      </c>
      <c r="BT323">
        <v>6.4351508338317496</v>
      </c>
      <c r="BU323">
        <v>0</v>
      </c>
      <c r="BY323">
        <v>6.2184687925321098</v>
      </c>
      <c r="BZ323">
        <v>0</v>
      </c>
      <c r="CD323">
        <v>8.4048022162133407</v>
      </c>
      <c r="CE323">
        <v>0</v>
      </c>
    </row>
    <row r="324" spans="1:83" x14ac:dyDescent="0.15">
      <c r="A324">
        <v>9.13532708669503</v>
      </c>
      <c r="B324">
        <v>0</v>
      </c>
      <c r="E324">
        <v>6.5769346329417999</v>
      </c>
      <c r="F324">
        <v>0</v>
      </c>
      <c r="I324">
        <v>5.0355909178321596</v>
      </c>
      <c r="J324">
        <v>0</v>
      </c>
      <c r="Q324">
        <v>7.8402727823412697</v>
      </c>
      <c r="R324">
        <v>0</v>
      </c>
      <c r="U324">
        <v>6.1335959369385398</v>
      </c>
      <c r="V324">
        <v>0</v>
      </c>
      <c r="Y324">
        <v>6.2905020983774698</v>
      </c>
      <c r="Z324">
        <v>0</v>
      </c>
      <c r="AD324">
        <v>6.2911887212768303</v>
      </c>
      <c r="AE324">
        <v>0</v>
      </c>
      <c r="AJ324">
        <v>8.6372982437170105</v>
      </c>
      <c r="AK324">
        <v>0</v>
      </c>
      <c r="BE324">
        <v>5.7177255579211304</v>
      </c>
      <c r="BF324">
        <v>0</v>
      </c>
      <c r="BO324">
        <v>7.0672068907354397</v>
      </c>
      <c r="BP324">
        <v>0</v>
      </c>
      <c r="BT324">
        <v>7.0906839437764901</v>
      </c>
      <c r="BU324">
        <v>0</v>
      </c>
      <c r="BY324">
        <v>5.9161891430179203</v>
      </c>
      <c r="BZ324">
        <v>0</v>
      </c>
      <c r="CD324">
        <v>8.45937054341079</v>
      </c>
      <c r="CE324">
        <v>0</v>
      </c>
    </row>
    <row r="325" spans="1:83" x14ac:dyDescent="0.15">
      <c r="A325">
        <v>9.9246816411981005</v>
      </c>
      <c r="B325">
        <v>0</v>
      </c>
      <c r="E325">
        <v>5.0905626926190903</v>
      </c>
      <c r="F325">
        <v>0</v>
      </c>
      <c r="I325">
        <v>4.7752245441307197</v>
      </c>
      <c r="J325">
        <v>0</v>
      </c>
      <c r="Q325">
        <v>6.8251769222879703</v>
      </c>
      <c r="R325">
        <v>0</v>
      </c>
      <c r="U325">
        <v>6.6254028523557302</v>
      </c>
      <c r="V325">
        <v>0</v>
      </c>
      <c r="Y325">
        <v>6.0319313239601504</v>
      </c>
      <c r="Z325">
        <v>0</v>
      </c>
      <c r="AD325">
        <v>5.9783505027149699</v>
      </c>
      <c r="AE325">
        <v>0</v>
      </c>
      <c r="AJ325">
        <v>6.9927258589695303</v>
      </c>
      <c r="AK325">
        <v>0</v>
      </c>
      <c r="BE325">
        <v>5.9694604178018098</v>
      </c>
      <c r="BF325">
        <v>0</v>
      </c>
      <c r="BO325">
        <v>6.6195401671099301</v>
      </c>
      <c r="BP325">
        <v>0</v>
      </c>
      <c r="BT325">
        <v>8.1120722808644299</v>
      </c>
      <c r="BU325">
        <v>0</v>
      </c>
      <c r="BY325">
        <v>5.8415330015693598</v>
      </c>
      <c r="BZ325">
        <v>0</v>
      </c>
      <c r="CD325">
        <v>8.2720262963546993</v>
      </c>
      <c r="CE325">
        <v>0</v>
      </c>
    </row>
    <row r="326" spans="1:83" x14ac:dyDescent="0.15">
      <c r="A326">
        <v>8.9964524600993805</v>
      </c>
      <c r="B326">
        <v>0</v>
      </c>
      <c r="E326">
        <v>4.8982347183622101</v>
      </c>
      <c r="F326">
        <v>0</v>
      </c>
      <c r="I326">
        <v>4.4327283100645998</v>
      </c>
      <c r="J326">
        <v>0</v>
      </c>
      <c r="Q326">
        <v>7.23832911466135</v>
      </c>
      <c r="R326">
        <v>0</v>
      </c>
      <c r="U326">
        <v>6.6513467453574897</v>
      </c>
      <c r="V326">
        <v>0</v>
      </c>
      <c r="Y326">
        <v>6.4975994437048401</v>
      </c>
      <c r="Z326">
        <v>0</v>
      </c>
      <c r="AD326">
        <v>6.8825226850342904</v>
      </c>
      <c r="AE326">
        <v>0</v>
      </c>
      <c r="AJ326">
        <v>7.2227716171732901</v>
      </c>
      <c r="AK326">
        <v>0</v>
      </c>
      <c r="BE326">
        <v>9.3364017036175593</v>
      </c>
      <c r="BF326">
        <v>0</v>
      </c>
      <c r="BO326">
        <v>6.08328845440818</v>
      </c>
      <c r="BP326">
        <v>0</v>
      </c>
      <c r="BT326">
        <v>8.2417431215798604</v>
      </c>
      <c r="BU326">
        <v>0</v>
      </c>
      <c r="BY326">
        <v>5.0424179253504402</v>
      </c>
      <c r="BZ326">
        <v>0</v>
      </c>
      <c r="CD326">
        <v>7.7946673228377801</v>
      </c>
      <c r="CE326">
        <v>0</v>
      </c>
    </row>
    <row r="327" spans="1:83" x14ac:dyDescent="0.15">
      <c r="A327">
        <v>8.6212149374724092</v>
      </c>
      <c r="B327">
        <v>0</v>
      </c>
      <c r="E327">
        <v>4.7830940205299104</v>
      </c>
      <c r="F327">
        <v>0</v>
      </c>
      <c r="I327">
        <v>4.29478815303316</v>
      </c>
      <c r="J327">
        <v>0</v>
      </c>
      <c r="Q327">
        <v>7.4646182800113401</v>
      </c>
      <c r="R327">
        <v>0</v>
      </c>
      <c r="U327">
        <v>6.7100584178392504</v>
      </c>
      <c r="V327">
        <v>0</v>
      </c>
      <c r="Y327">
        <v>6.7416012866705399</v>
      </c>
      <c r="Z327">
        <v>0</v>
      </c>
      <c r="AD327">
        <v>6.99556855881234</v>
      </c>
      <c r="AE327">
        <v>0</v>
      </c>
      <c r="AJ327">
        <v>7.0629762185983704</v>
      </c>
      <c r="AK327">
        <v>0</v>
      </c>
      <c r="BE327">
        <v>9.4280634935288798</v>
      </c>
      <c r="BF327">
        <v>0</v>
      </c>
      <c r="BO327">
        <v>7.0809296275408</v>
      </c>
      <c r="BP327">
        <v>0</v>
      </c>
      <c r="BT327">
        <v>8.8201768537567204</v>
      </c>
      <c r="BU327">
        <v>0</v>
      </c>
      <c r="BY327">
        <v>5.7594954842049804</v>
      </c>
      <c r="BZ327">
        <v>0</v>
      </c>
      <c r="CD327">
        <v>8.2037574940817795</v>
      </c>
      <c r="CE327">
        <v>0</v>
      </c>
    </row>
    <row r="328" spans="1:83" x14ac:dyDescent="0.15">
      <c r="A328">
        <v>8.1862144316239807</v>
      </c>
      <c r="B328">
        <v>0</v>
      </c>
      <c r="E328">
        <v>5.6378691545524697</v>
      </c>
      <c r="F328">
        <v>0</v>
      </c>
      <c r="I328">
        <v>5.3598199651079996</v>
      </c>
      <c r="J328">
        <v>0</v>
      </c>
      <c r="Q328">
        <v>7.2968038085184501</v>
      </c>
      <c r="R328">
        <v>0</v>
      </c>
      <c r="U328">
        <v>6.22172242637832</v>
      </c>
      <c r="V328">
        <v>0</v>
      </c>
      <c r="Y328">
        <v>6.4755711785486403</v>
      </c>
      <c r="Z328">
        <v>0</v>
      </c>
      <c r="AD328">
        <v>11.064397301608</v>
      </c>
      <c r="AE328">
        <v>0</v>
      </c>
      <c r="AJ328">
        <v>6.16357230343952</v>
      </c>
      <c r="AK328">
        <v>0</v>
      </c>
      <c r="BE328">
        <v>9.7652611171341306</v>
      </c>
      <c r="BF328">
        <v>0</v>
      </c>
      <c r="BT328">
        <v>8.2001254060990298</v>
      </c>
      <c r="BU328">
        <v>0</v>
      </c>
      <c r="BY328">
        <v>5.3745255335096402</v>
      </c>
      <c r="BZ328">
        <v>0</v>
      </c>
      <c r="CD328">
        <v>9.5284460544749798</v>
      </c>
      <c r="CE328">
        <v>0</v>
      </c>
    </row>
    <row r="329" spans="1:83" x14ac:dyDescent="0.15">
      <c r="A329">
        <v>8.1091113861777604</v>
      </c>
      <c r="B329">
        <v>0</v>
      </c>
      <c r="E329">
        <v>6.9574229640908198</v>
      </c>
      <c r="F329">
        <v>0</v>
      </c>
      <c r="I329">
        <v>5.0123679579121196</v>
      </c>
      <c r="J329">
        <v>0</v>
      </c>
      <c r="Q329">
        <v>7.2738662267642704</v>
      </c>
      <c r="R329">
        <v>0</v>
      </c>
      <c r="U329">
        <v>7.1237394644855696</v>
      </c>
      <c r="V329">
        <v>0</v>
      </c>
      <c r="Y329">
        <v>5.7327455225108199</v>
      </c>
      <c r="Z329">
        <v>0</v>
      </c>
      <c r="AD329">
        <v>10.4868662343836</v>
      </c>
      <c r="AE329">
        <v>0</v>
      </c>
      <c r="AJ329">
        <v>6.2434235501785702</v>
      </c>
      <c r="AK329">
        <v>0</v>
      </c>
      <c r="BE329">
        <v>8.4182036335357608</v>
      </c>
      <c r="BF329">
        <v>0</v>
      </c>
      <c r="BT329">
        <v>7.0270788794213503</v>
      </c>
      <c r="BU329">
        <v>0</v>
      </c>
      <c r="BY329">
        <v>6.0595229137900004</v>
      </c>
      <c r="BZ329">
        <v>0</v>
      </c>
      <c r="CD329">
        <v>8.9313539616330004</v>
      </c>
      <c r="CE329">
        <v>0</v>
      </c>
    </row>
    <row r="330" spans="1:83" x14ac:dyDescent="0.15">
      <c r="A330">
        <v>7.8639481806619296</v>
      </c>
      <c r="B330">
        <v>0</v>
      </c>
      <c r="E330">
        <v>7.7194627877954396</v>
      </c>
      <c r="F330">
        <v>0</v>
      </c>
      <c r="I330">
        <v>5.8618305270433</v>
      </c>
      <c r="J330">
        <v>0</v>
      </c>
      <c r="Q330">
        <v>7.6953957343899599</v>
      </c>
      <c r="R330">
        <v>0</v>
      </c>
      <c r="U330">
        <v>6.8767330000840001</v>
      </c>
      <c r="V330">
        <v>0</v>
      </c>
      <c r="AD330">
        <v>10.801237289292301</v>
      </c>
      <c r="AE330">
        <v>0</v>
      </c>
      <c r="AJ330">
        <v>5.7123339570796601</v>
      </c>
      <c r="AK330">
        <v>0</v>
      </c>
      <c r="BE330">
        <v>6.8655712677407399</v>
      </c>
      <c r="BF330">
        <v>0</v>
      </c>
      <c r="BT330">
        <v>6.06431430421891</v>
      </c>
      <c r="BU330">
        <v>0</v>
      </c>
      <c r="BY330">
        <v>6.6572771392201</v>
      </c>
      <c r="BZ330">
        <v>0</v>
      </c>
      <c r="CD330">
        <v>10.757288352548599</v>
      </c>
      <c r="CE330">
        <v>0</v>
      </c>
    </row>
    <row r="331" spans="1:83" x14ac:dyDescent="0.15">
      <c r="A331">
        <v>7.4103576850536301</v>
      </c>
      <c r="B331">
        <v>0</v>
      </c>
      <c r="E331">
        <v>7.5574897203756599</v>
      </c>
      <c r="F331">
        <v>0</v>
      </c>
      <c r="I331">
        <v>5.6977606417208397</v>
      </c>
      <c r="J331">
        <v>0</v>
      </c>
      <c r="Q331">
        <v>7.2167783010337399</v>
      </c>
      <c r="R331">
        <v>0</v>
      </c>
      <c r="U331">
        <v>7.3430898630512598</v>
      </c>
      <c r="V331">
        <v>0</v>
      </c>
      <c r="AD331">
        <v>8.1621555425546095</v>
      </c>
      <c r="AE331">
        <v>0</v>
      </c>
      <c r="AJ331">
        <v>5.6353942107221497</v>
      </c>
      <c r="AK331">
        <v>0</v>
      </c>
      <c r="BE331">
        <v>5.9890146080967996</v>
      </c>
      <c r="BF331">
        <v>0</v>
      </c>
      <c r="BT331">
        <v>6.1025542950012204</v>
      </c>
      <c r="BU331">
        <v>0</v>
      </c>
      <c r="BY331">
        <v>7.7083121970122601</v>
      </c>
      <c r="BZ331">
        <v>0</v>
      </c>
      <c r="CD331">
        <v>7.6339562971536497</v>
      </c>
      <c r="CE331">
        <v>0</v>
      </c>
    </row>
    <row r="332" spans="1:83" x14ac:dyDescent="0.15">
      <c r="A332">
        <v>8.2117208040079408</v>
      </c>
      <c r="B332">
        <v>0</v>
      </c>
      <c r="E332">
        <v>6.6193598996094201</v>
      </c>
      <c r="F332">
        <v>0</v>
      </c>
      <c r="I332">
        <v>5.1626128369990196</v>
      </c>
      <c r="J332">
        <v>0</v>
      </c>
      <c r="Q332">
        <v>7.8762707253480402</v>
      </c>
      <c r="R332">
        <v>0</v>
      </c>
      <c r="U332">
        <v>6.8565294008155098</v>
      </c>
      <c r="V332">
        <v>0</v>
      </c>
      <c r="AD332">
        <v>7.3757924529436503</v>
      </c>
      <c r="AE332">
        <v>0</v>
      </c>
      <c r="AJ332">
        <v>7.4080746368396202</v>
      </c>
      <c r="AK332">
        <v>0</v>
      </c>
      <c r="BE332">
        <v>5.8247768835718796</v>
      </c>
      <c r="BF332">
        <v>0</v>
      </c>
      <c r="BT332">
        <v>6.16854815059546</v>
      </c>
      <c r="BU332">
        <v>0</v>
      </c>
      <c r="BY332">
        <v>7.6417851421366203</v>
      </c>
      <c r="BZ332">
        <v>0</v>
      </c>
      <c r="CD332">
        <v>8.3066445400693798</v>
      </c>
      <c r="CE332">
        <v>0</v>
      </c>
    </row>
    <row r="333" spans="1:83" x14ac:dyDescent="0.15">
      <c r="A333">
        <v>7.9265827325242499</v>
      </c>
      <c r="B333">
        <v>0</v>
      </c>
      <c r="E333">
        <v>4.9944276683572202</v>
      </c>
      <c r="F333">
        <v>0</v>
      </c>
      <c r="I333">
        <v>4.7747414052727999</v>
      </c>
      <c r="J333">
        <v>0</v>
      </c>
      <c r="Q333">
        <v>7.4105691690550399</v>
      </c>
      <c r="R333">
        <v>0</v>
      </c>
      <c r="U333">
        <v>7.11961171787945</v>
      </c>
      <c r="V333">
        <v>0</v>
      </c>
      <c r="AD333">
        <v>8.9403408917150493</v>
      </c>
      <c r="AE333">
        <v>0</v>
      </c>
      <c r="AJ333">
        <v>6.4884039245288001</v>
      </c>
      <c r="AK333">
        <v>0</v>
      </c>
      <c r="BE333">
        <v>6.0571712339424399</v>
      </c>
      <c r="BF333">
        <v>0</v>
      </c>
      <c r="BT333">
        <v>6.8092639944080799</v>
      </c>
      <c r="BU333">
        <v>0</v>
      </c>
      <c r="BY333">
        <v>7.5266350156724897</v>
      </c>
      <c r="BZ333">
        <v>0</v>
      </c>
      <c r="CD333">
        <v>8.1140750325147408</v>
      </c>
      <c r="CE333">
        <v>0</v>
      </c>
    </row>
    <row r="334" spans="1:83" x14ac:dyDescent="0.15">
      <c r="A334">
        <v>7.7422926116121804</v>
      </c>
      <c r="B334">
        <v>0</v>
      </c>
      <c r="E334">
        <v>5.0239752655363699</v>
      </c>
      <c r="F334">
        <v>0</v>
      </c>
      <c r="I334">
        <v>4.7979894007950499</v>
      </c>
      <c r="J334">
        <v>0</v>
      </c>
      <c r="Q334">
        <v>7.5714054074573198</v>
      </c>
      <c r="R334">
        <v>0</v>
      </c>
      <c r="U334">
        <v>6.4014392090802401</v>
      </c>
      <c r="V334">
        <v>0</v>
      </c>
      <c r="AD334">
        <v>7.43013279140074</v>
      </c>
      <c r="AE334">
        <v>0</v>
      </c>
      <c r="AJ334">
        <v>6.3972907758403403</v>
      </c>
      <c r="AK334">
        <v>0</v>
      </c>
      <c r="BE334">
        <v>6.6824178697474199</v>
      </c>
      <c r="BF334">
        <v>0</v>
      </c>
      <c r="BT334">
        <v>8.1171594112752903</v>
      </c>
      <c r="BU334">
        <v>0</v>
      </c>
      <c r="BY334">
        <v>7.4623260964925899</v>
      </c>
      <c r="BZ334">
        <v>0</v>
      </c>
      <c r="CD334">
        <v>9.6231510690279105</v>
      </c>
      <c r="CE334">
        <v>0</v>
      </c>
    </row>
    <row r="335" spans="1:83" x14ac:dyDescent="0.15">
      <c r="A335">
        <v>6.7964609535856297</v>
      </c>
      <c r="B335">
        <v>0</v>
      </c>
      <c r="E335">
        <v>6.1561492790500401</v>
      </c>
      <c r="F335">
        <v>0</v>
      </c>
      <c r="I335">
        <v>5.9562087493151203</v>
      </c>
      <c r="J335">
        <v>0</v>
      </c>
      <c r="Q335">
        <v>8.3154610705688601</v>
      </c>
      <c r="R335">
        <v>0</v>
      </c>
      <c r="U335">
        <v>6.1534079865685101</v>
      </c>
      <c r="V335">
        <v>0</v>
      </c>
      <c r="AD335">
        <v>8.2880591069951706</v>
      </c>
      <c r="AE335">
        <v>0</v>
      </c>
      <c r="AJ335">
        <v>7.3211016173783401</v>
      </c>
      <c r="AK335">
        <v>0</v>
      </c>
      <c r="BE335">
        <v>7.1762689169326199</v>
      </c>
      <c r="BF335">
        <v>0</v>
      </c>
      <c r="BT335">
        <v>8.41567101369324</v>
      </c>
      <c r="BU335">
        <v>0</v>
      </c>
      <c r="BY335">
        <v>7.1373581054615904</v>
      </c>
      <c r="BZ335">
        <v>0</v>
      </c>
      <c r="CD335">
        <v>8.4587924853903704</v>
      </c>
      <c r="CE335">
        <v>0</v>
      </c>
    </row>
    <row r="336" spans="1:83" x14ac:dyDescent="0.15">
      <c r="A336">
        <v>7.1463705242256204</v>
      </c>
      <c r="B336">
        <v>0</v>
      </c>
      <c r="E336">
        <v>7.1065242220130704</v>
      </c>
      <c r="F336">
        <v>0</v>
      </c>
      <c r="I336">
        <v>6.6289222267588697</v>
      </c>
      <c r="J336">
        <v>0</v>
      </c>
      <c r="Q336">
        <v>8.2398472483441001</v>
      </c>
      <c r="R336">
        <v>0</v>
      </c>
      <c r="U336">
        <v>6.8839799329266897</v>
      </c>
      <c r="V336">
        <v>0</v>
      </c>
      <c r="AD336">
        <v>9.0898651101639008</v>
      </c>
      <c r="AE336">
        <v>0</v>
      </c>
      <c r="AJ336">
        <v>7.0470951508606499</v>
      </c>
      <c r="AK336">
        <v>0</v>
      </c>
      <c r="BE336">
        <v>7.50431244343297</v>
      </c>
      <c r="BF336">
        <v>0</v>
      </c>
      <c r="BT336">
        <v>9.0026567484586799</v>
      </c>
      <c r="BU336">
        <v>0</v>
      </c>
      <c r="BY336">
        <v>6.2456303825743502</v>
      </c>
      <c r="BZ336">
        <v>0</v>
      </c>
      <c r="CD336">
        <v>8.3044377403994396</v>
      </c>
      <c r="CE336">
        <v>0</v>
      </c>
    </row>
    <row r="337" spans="5:83" x14ac:dyDescent="0.15">
      <c r="E337">
        <v>8.8221091492842802</v>
      </c>
      <c r="F337">
        <v>0</v>
      </c>
      <c r="I337">
        <v>6.3370842964299401</v>
      </c>
      <c r="J337">
        <v>0</v>
      </c>
      <c r="Q337">
        <v>8.3398642020071705</v>
      </c>
      <c r="R337">
        <v>0</v>
      </c>
      <c r="U337">
        <v>7.3729574546359302</v>
      </c>
      <c r="V337">
        <v>0</v>
      </c>
      <c r="AD337">
        <v>7.0641933666455401</v>
      </c>
      <c r="AE337">
        <v>0</v>
      </c>
      <c r="AJ337">
        <v>6.9626670415601302</v>
      </c>
      <c r="AK337">
        <v>0</v>
      </c>
      <c r="BE337">
        <v>9.4953393586532204</v>
      </c>
      <c r="BF337">
        <v>0</v>
      </c>
      <c r="BT337">
        <v>8.2811126525039604</v>
      </c>
      <c r="BU337">
        <v>0</v>
      </c>
      <c r="BY337">
        <v>7.52840759034423</v>
      </c>
      <c r="BZ337">
        <v>0</v>
      </c>
      <c r="CD337">
        <v>7.6396767803381804</v>
      </c>
      <c r="CE337">
        <v>0</v>
      </c>
    </row>
    <row r="338" spans="5:83" x14ac:dyDescent="0.15">
      <c r="E338">
        <v>7.1273663678143997</v>
      </c>
      <c r="F338">
        <v>0</v>
      </c>
      <c r="I338">
        <v>6.6636312726868896</v>
      </c>
      <c r="J338">
        <v>0</v>
      </c>
      <c r="Q338">
        <v>7.0082383606681402</v>
      </c>
      <c r="R338">
        <v>0</v>
      </c>
      <c r="U338">
        <v>6.9457699493826803</v>
      </c>
      <c r="V338">
        <v>0</v>
      </c>
      <c r="AJ338">
        <v>6.7579210054933796</v>
      </c>
      <c r="AK338">
        <v>0</v>
      </c>
      <c r="BE338">
        <v>8.2364195629505499</v>
      </c>
      <c r="BF338">
        <v>0</v>
      </c>
      <c r="BT338">
        <v>7.7076062519664701</v>
      </c>
      <c r="BU338">
        <v>0</v>
      </c>
      <c r="BY338">
        <v>7.3936199734990797</v>
      </c>
      <c r="BZ338">
        <v>0</v>
      </c>
      <c r="CD338">
        <v>7.1915037325447404</v>
      </c>
      <c r="CE338">
        <v>0</v>
      </c>
    </row>
    <row r="339" spans="5:83" x14ac:dyDescent="0.15">
      <c r="I339">
        <v>5.1459608159908203</v>
      </c>
      <c r="J339">
        <v>0</v>
      </c>
      <c r="Q339">
        <v>6.3958313232474699</v>
      </c>
      <c r="R339">
        <v>0</v>
      </c>
      <c r="U339">
        <v>7.1051735636571403</v>
      </c>
      <c r="V339">
        <v>0</v>
      </c>
      <c r="AJ339">
        <v>6.2671879882713704</v>
      </c>
      <c r="AK339">
        <v>0</v>
      </c>
      <c r="BT339">
        <v>6.8865037706988899</v>
      </c>
      <c r="BU339">
        <v>0</v>
      </c>
      <c r="BY339">
        <v>7.8728827741814298</v>
      </c>
      <c r="BZ339">
        <v>0</v>
      </c>
      <c r="CD339">
        <v>5.8591384878524</v>
      </c>
      <c r="CE339">
        <v>0</v>
      </c>
    </row>
    <row r="340" spans="5:83" x14ac:dyDescent="0.15">
      <c r="I340">
        <v>5.6918515398939196</v>
      </c>
      <c r="J340">
        <v>0</v>
      </c>
      <c r="Q340">
        <v>6.6555407900141796</v>
      </c>
      <c r="R340">
        <v>0</v>
      </c>
      <c r="U340">
        <v>6.6123535977429997</v>
      </c>
      <c r="V340">
        <v>0</v>
      </c>
      <c r="AJ340">
        <v>6.1851431492690203</v>
      </c>
      <c r="AK340">
        <v>0</v>
      </c>
      <c r="BT340">
        <v>6.9935408674077202</v>
      </c>
      <c r="BU340">
        <v>0</v>
      </c>
      <c r="BY340">
        <v>8.8859220378148205</v>
      </c>
      <c r="BZ340">
        <v>0</v>
      </c>
      <c r="CD340">
        <v>6.1771294259000298</v>
      </c>
      <c r="CE340">
        <v>0</v>
      </c>
    </row>
    <row r="341" spans="5:83" x14ac:dyDescent="0.15">
      <c r="I341">
        <v>6.5894511900025003</v>
      </c>
      <c r="J341">
        <v>0</v>
      </c>
      <c r="Q341">
        <v>6.6591996441483596</v>
      </c>
      <c r="R341">
        <v>0</v>
      </c>
      <c r="U341">
        <v>7.4882192935207801</v>
      </c>
      <c r="V341">
        <v>0</v>
      </c>
      <c r="AJ341">
        <v>6.4042682591783899</v>
      </c>
      <c r="AK341">
        <v>0</v>
      </c>
      <c r="BT341">
        <v>6.7202136658223202</v>
      </c>
      <c r="BU341">
        <v>0</v>
      </c>
      <c r="BY341">
        <v>9.5937384140456707</v>
      </c>
      <c r="BZ341">
        <v>0</v>
      </c>
    </row>
    <row r="342" spans="5:83" x14ac:dyDescent="0.15">
      <c r="I342">
        <v>6.2421182064373699</v>
      </c>
      <c r="J342">
        <v>0</v>
      </c>
      <c r="Q342">
        <v>7.3149496621963799</v>
      </c>
      <c r="R342">
        <v>0</v>
      </c>
      <c r="U342">
        <v>7.5501306585594996</v>
      </c>
      <c r="V342">
        <v>0</v>
      </c>
      <c r="AJ342">
        <v>6.7060512682870597</v>
      </c>
      <c r="AK342">
        <v>0</v>
      </c>
      <c r="BT342">
        <v>6.6169633781272603</v>
      </c>
      <c r="BU342">
        <v>0</v>
      </c>
      <c r="BY342">
        <v>8.1802806731607305</v>
      </c>
      <c r="BZ342">
        <v>0</v>
      </c>
    </row>
    <row r="343" spans="5:83" x14ac:dyDescent="0.15">
      <c r="I343">
        <v>5.9815124588181803</v>
      </c>
      <c r="J343">
        <v>0</v>
      </c>
      <c r="Q343">
        <v>7.8643565424342503</v>
      </c>
      <c r="R343">
        <v>0</v>
      </c>
      <c r="U343">
        <v>8.3441232483078505</v>
      </c>
      <c r="V343">
        <v>0</v>
      </c>
      <c r="AJ343">
        <v>7.9712442399004599</v>
      </c>
      <c r="AK343">
        <v>0</v>
      </c>
      <c r="BT343">
        <v>6.5333560101420396</v>
      </c>
      <c r="BU343">
        <v>0</v>
      </c>
      <c r="BY343">
        <v>7.8733472848891903</v>
      </c>
      <c r="BZ343">
        <v>0</v>
      </c>
    </row>
    <row r="344" spans="5:83" x14ac:dyDescent="0.15">
      <c r="I344">
        <v>5.74511091906452</v>
      </c>
      <c r="J344">
        <v>0</v>
      </c>
      <c r="Q344">
        <v>8.1751830675081205</v>
      </c>
      <c r="R344">
        <v>0</v>
      </c>
      <c r="U344">
        <v>8.0341586162687904</v>
      </c>
      <c r="V344">
        <v>0</v>
      </c>
      <c r="AJ344">
        <v>6.3358718462660999</v>
      </c>
      <c r="AK344">
        <v>0</v>
      </c>
      <c r="BT344">
        <v>6.73237082755593</v>
      </c>
      <c r="BU344">
        <v>0</v>
      </c>
      <c r="BY344">
        <v>7.2997079744669504</v>
      </c>
      <c r="BZ344">
        <v>0</v>
      </c>
    </row>
    <row r="345" spans="5:83" x14ac:dyDescent="0.15">
      <c r="I345">
        <v>5.9484967832925699</v>
      </c>
      <c r="J345">
        <v>0</v>
      </c>
      <c r="Q345">
        <v>7.6897632495103299</v>
      </c>
      <c r="R345">
        <v>0</v>
      </c>
      <c r="U345">
        <v>8.7667046353920703</v>
      </c>
      <c r="V345">
        <v>0</v>
      </c>
      <c r="AJ345">
        <v>5.7732799836717703</v>
      </c>
      <c r="AK345">
        <v>0</v>
      </c>
      <c r="BT345">
        <v>8.6919796732265198</v>
      </c>
      <c r="BU345">
        <v>0</v>
      </c>
      <c r="BY345">
        <v>7.2595432472268797</v>
      </c>
      <c r="BZ345">
        <v>0</v>
      </c>
    </row>
    <row r="346" spans="5:83" x14ac:dyDescent="0.15">
      <c r="I346">
        <v>6.0401610944830599</v>
      </c>
      <c r="J346">
        <v>0</v>
      </c>
      <c r="Q346">
        <v>5.6577723485909104</v>
      </c>
      <c r="R346">
        <v>0</v>
      </c>
      <c r="U346">
        <v>9.7243263174416992</v>
      </c>
      <c r="V346">
        <v>0</v>
      </c>
      <c r="AJ346">
        <v>5.3994274281615002</v>
      </c>
      <c r="AK346">
        <v>0</v>
      </c>
      <c r="BY346">
        <v>7.6403933811139702</v>
      </c>
      <c r="BZ346">
        <v>0</v>
      </c>
    </row>
    <row r="347" spans="5:83" x14ac:dyDescent="0.15">
      <c r="I347">
        <v>6.5684963460419397</v>
      </c>
      <c r="J347">
        <v>0</v>
      </c>
      <c r="Q347">
        <v>5.61440281774503</v>
      </c>
      <c r="R347">
        <v>0</v>
      </c>
      <c r="U347">
        <v>10.213665436069601</v>
      </c>
      <c r="V347">
        <v>0</v>
      </c>
      <c r="AJ347">
        <v>5.8312578194597799</v>
      </c>
      <c r="AK347">
        <v>0</v>
      </c>
      <c r="BY347">
        <v>7.0292978085107203</v>
      </c>
      <c r="BZ347">
        <v>0</v>
      </c>
    </row>
    <row r="348" spans="5:83" x14ac:dyDescent="0.15">
      <c r="I348">
        <v>6.7434895379426498</v>
      </c>
      <c r="J348">
        <v>0</v>
      </c>
      <c r="Q348">
        <v>5.50755681333494</v>
      </c>
      <c r="R348">
        <v>0</v>
      </c>
      <c r="AJ348">
        <v>6.1130377093663002</v>
      </c>
      <c r="AK348">
        <v>0</v>
      </c>
      <c r="BY348">
        <v>5.6303812259460004</v>
      </c>
      <c r="BZ348">
        <v>0</v>
      </c>
    </row>
    <row r="349" spans="5:83" x14ac:dyDescent="0.15">
      <c r="I349">
        <v>6.4589174927653898</v>
      </c>
      <c r="J349">
        <v>0</v>
      </c>
      <c r="Q349">
        <v>7.5791454020042597</v>
      </c>
      <c r="R349">
        <v>0</v>
      </c>
      <c r="AJ349">
        <v>5.4288509719325502</v>
      </c>
      <c r="AK349">
        <v>0</v>
      </c>
      <c r="BY349">
        <v>6.3689826293862399</v>
      </c>
      <c r="BZ349">
        <v>0</v>
      </c>
    </row>
    <row r="350" spans="5:83" x14ac:dyDescent="0.15">
      <c r="I350">
        <v>5.7430833653825903</v>
      </c>
      <c r="J350">
        <v>0</v>
      </c>
      <c r="Q350">
        <v>7.7121034822391499</v>
      </c>
      <c r="R350">
        <v>0</v>
      </c>
      <c r="AJ350">
        <v>6.4018383232604297</v>
      </c>
      <c r="AK350">
        <v>0</v>
      </c>
      <c r="BY350">
        <v>6.3182919050819804</v>
      </c>
      <c r="BZ350">
        <v>0</v>
      </c>
    </row>
    <row r="351" spans="5:83" x14ac:dyDescent="0.15">
      <c r="I351">
        <v>5.9894137612894403</v>
      </c>
      <c r="J351">
        <v>0</v>
      </c>
      <c r="Q351">
        <v>7.4270421297232003</v>
      </c>
      <c r="R351">
        <v>0</v>
      </c>
      <c r="AJ351">
        <v>6.5096989501455402</v>
      </c>
      <c r="AK351">
        <v>0</v>
      </c>
      <c r="BY351">
        <v>6.6721864609547996</v>
      </c>
      <c r="BZ351">
        <v>0</v>
      </c>
    </row>
    <row r="352" spans="5:83" x14ac:dyDescent="0.15">
      <c r="I352">
        <v>5.14349692059624</v>
      </c>
      <c r="J352">
        <v>0</v>
      </c>
      <c r="Q352">
        <v>6.8163901202065604</v>
      </c>
      <c r="R352">
        <v>0</v>
      </c>
      <c r="AJ352">
        <v>6.3649965518709699</v>
      </c>
      <c r="AK352">
        <v>0</v>
      </c>
      <c r="BY352">
        <v>5.7950268601811503</v>
      </c>
      <c r="BZ352">
        <v>0</v>
      </c>
    </row>
    <row r="353" spans="9:37" x14ac:dyDescent="0.15">
      <c r="I353">
        <v>4.73611357095721</v>
      </c>
      <c r="J353">
        <v>0</v>
      </c>
      <c r="Q353">
        <v>6.8834529025352298</v>
      </c>
      <c r="R353">
        <v>0</v>
      </c>
      <c r="AJ353">
        <v>6.1275065823046999</v>
      </c>
      <c r="AK353">
        <v>0</v>
      </c>
    </row>
    <row r="354" spans="9:37" x14ac:dyDescent="0.15">
      <c r="I354">
        <v>4.7431450802235897</v>
      </c>
      <c r="J354">
        <v>0</v>
      </c>
      <c r="Q354">
        <v>5.59676748759862</v>
      </c>
      <c r="R354">
        <v>0</v>
      </c>
      <c r="AJ354">
        <v>6.6857196929458604</v>
      </c>
      <c r="AK354">
        <v>0</v>
      </c>
    </row>
    <row r="355" spans="9:37" x14ac:dyDescent="0.15">
      <c r="I355">
        <v>5.1613784040983202</v>
      </c>
      <c r="J355">
        <v>0</v>
      </c>
      <c r="Q355">
        <v>5.7251052943002501</v>
      </c>
      <c r="R355">
        <v>0</v>
      </c>
      <c r="AJ355">
        <v>6.3821387895577102</v>
      </c>
      <c r="AK355">
        <v>0</v>
      </c>
    </row>
    <row r="356" spans="9:37" x14ac:dyDescent="0.15">
      <c r="I356">
        <v>5.6923734061008497</v>
      </c>
      <c r="J356">
        <v>0</v>
      </c>
      <c r="Q356">
        <v>5.7646773406862204</v>
      </c>
      <c r="R356">
        <v>0</v>
      </c>
      <c r="AJ356">
        <v>6.3651373098449504</v>
      </c>
      <c r="AK356">
        <v>0</v>
      </c>
    </row>
    <row r="357" spans="9:37" x14ac:dyDescent="0.15">
      <c r="I357">
        <v>5.7664510106654401</v>
      </c>
      <c r="J357">
        <v>0</v>
      </c>
      <c r="Q357">
        <v>5.7888514451962596</v>
      </c>
      <c r="R357">
        <v>0</v>
      </c>
      <c r="AJ357">
        <v>6.4236914455377301</v>
      </c>
      <c r="AK357">
        <v>0</v>
      </c>
    </row>
    <row r="358" spans="9:37" x14ac:dyDescent="0.15">
      <c r="I358">
        <v>5.9646511441853001</v>
      </c>
      <c r="J358">
        <v>0</v>
      </c>
      <c r="Q358">
        <v>6.5901077458246702</v>
      </c>
      <c r="R358">
        <v>0</v>
      </c>
      <c r="AJ358">
        <v>6.2956675963770801</v>
      </c>
      <c r="AK358">
        <v>0</v>
      </c>
    </row>
    <row r="359" spans="9:37" x14ac:dyDescent="0.15">
      <c r="I359">
        <v>5.5762637700777899</v>
      </c>
      <c r="J359">
        <v>0</v>
      </c>
      <c r="Q359">
        <v>7.5607127746971301</v>
      </c>
      <c r="R359">
        <v>0</v>
      </c>
      <c r="AJ359">
        <v>7.0287813871725104</v>
      </c>
      <c r="AK359">
        <v>0</v>
      </c>
    </row>
    <row r="360" spans="9:37" x14ac:dyDescent="0.15">
      <c r="I360">
        <v>5.7414408226145603</v>
      </c>
      <c r="J360">
        <v>0</v>
      </c>
      <c r="Q360">
        <v>6.4898398329328497</v>
      </c>
      <c r="R360">
        <v>0</v>
      </c>
      <c r="AJ360">
        <v>6.41636047478642</v>
      </c>
      <c r="AK360">
        <v>0</v>
      </c>
    </row>
    <row r="361" spans="9:37" x14ac:dyDescent="0.15">
      <c r="I361">
        <v>7.1945224662510903</v>
      </c>
      <c r="J361">
        <v>0</v>
      </c>
      <c r="Q361">
        <v>6.1259437965650303</v>
      </c>
      <c r="R361">
        <v>0</v>
      </c>
      <c r="AJ361">
        <v>6.3383665367138402</v>
      </c>
      <c r="AK361">
        <v>0</v>
      </c>
    </row>
    <row r="362" spans="9:37" x14ac:dyDescent="0.15">
      <c r="I362">
        <v>6.6657171670728603</v>
      </c>
      <c r="J362">
        <v>0</v>
      </c>
      <c r="Q362">
        <v>5.5993660594104799</v>
      </c>
      <c r="R362">
        <v>0</v>
      </c>
      <c r="AJ362">
        <v>5.9600874664884698</v>
      </c>
      <c r="AK362">
        <v>0</v>
      </c>
    </row>
    <row r="363" spans="9:37" x14ac:dyDescent="0.15">
      <c r="I363">
        <v>5.84042481792667</v>
      </c>
      <c r="J363">
        <v>0</v>
      </c>
      <c r="AJ363">
        <v>7.5847584411086801</v>
      </c>
      <c r="AK363">
        <v>0</v>
      </c>
    </row>
    <row r="364" spans="9:37" x14ac:dyDescent="0.15">
      <c r="I364">
        <v>5.7261053435022404</v>
      </c>
      <c r="J364">
        <v>0</v>
      </c>
      <c r="AJ364">
        <v>9.0917440118378892</v>
      </c>
      <c r="AK364">
        <v>0</v>
      </c>
    </row>
    <row r="365" spans="9:37" x14ac:dyDescent="0.15">
      <c r="I365">
        <v>5.7400247847551702</v>
      </c>
      <c r="J365">
        <v>0</v>
      </c>
      <c r="AJ365">
        <v>9.2335513296922205</v>
      </c>
      <c r="AK365">
        <v>0</v>
      </c>
    </row>
    <row r="366" spans="9:37" x14ac:dyDescent="0.15">
      <c r="I366">
        <v>5.9438997895081096</v>
      </c>
      <c r="J366">
        <v>0</v>
      </c>
      <c r="AJ366">
        <v>10.771633986729899</v>
      </c>
      <c r="AK366">
        <v>0</v>
      </c>
    </row>
    <row r="367" spans="9:37" x14ac:dyDescent="0.15">
      <c r="I367">
        <v>6.44662349348323</v>
      </c>
      <c r="J367">
        <v>0</v>
      </c>
      <c r="AJ367">
        <v>9.8706685218469694</v>
      </c>
      <c r="AK367">
        <v>0</v>
      </c>
    </row>
    <row r="368" spans="9:37" x14ac:dyDescent="0.15">
      <c r="I368">
        <v>5.5596409162160798</v>
      </c>
      <c r="J368">
        <v>0</v>
      </c>
      <c r="AJ368">
        <v>9.3615633910953893</v>
      </c>
      <c r="AK368">
        <v>0</v>
      </c>
    </row>
    <row r="369" spans="9:37" x14ac:dyDescent="0.15">
      <c r="I369">
        <v>7.0739993261373399</v>
      </c>
      <c r="J369">
        <v>0</v>
      </c>
      <c r="AJ369">
        <v>10.9413411612333</v>
      </c>
      <c r="AK369">
        <v>0</v>
      </c>
    </row>
    <row r="370" spans="9:37" x14ac:dyDescent="0.15">
      <c r="AJ370">
        <v>9.9868762724887095</v>
      </c>
      <c r="AK370">
        <v>0</v>
      </c>
    </row>
    <row r="371" spans="9:37" x14ac:dyDescent="0.15">
      <c r="AJ371">
        <v>10.6933895035224</v>
      </c>
      <c r="AK371">
        <v>0</v>
      </c>
    </row>
    <row r="372" spans="9:37" x14ac:dyDescent="0.15">
      <c r="AJ372">
        <v>9.8561989412208799</v>
      </c>
      <c r="AK372">
        <v>0</v>
      </c>
    </row>
    <row r="373" spans="9:37" x14ac:dyDescent="0.15">
      <c r="AJ373">
        <v>9.4472694146392993</v>
      </c>
      <c r="AK373">
        <v>0</v>
      </c>
    </row>
    <row r="374" spans="9:37" x14ac:dyDescent="0.15">
      <c r="AJ374">
        <v>7.4318294466394397</v>
      </c>
      <c r="AK374">
        <v>0</v>
      </c>
    </row>
    <row r="375" spans="9:37" x14ac:dyDescent="0.15">
      <c r="AJ375">
        <v>5.98313357811596</v>
      </c>
      <c r="AK375">
        <v>0</v>
      </c>
    </row>
    <row r="376" spans="9:37" x14ac:dyDescent="0.15">
      <c r="AJ376">
        <v>5.67806393137346</v>
      </c>
      <c r="AK376">
        <v>0</v>
      </c>
    </row>
    <row r="377" spans="9:37" x14ac:dyDescent="0.15">
      <c r="AJ377">
        <v>5.7215479325221796</v>
      </c>
      <c r="AK377">
        <v>0</v>
      </c>
    </row>
    <row r="378" spans="9:37" x14ac:dyDescent="0.15">
      <c r="AJ378">
        <v>5.4942438972894196</v>
      </c>
      <c r="AK378">
        <v>0</v>
      </c>
    </row>
    <row r="379" spans="9:37" x14ac:dyDescent="0.15">
      <c r="AJ379">
        <v>6.12880491169365</v>
      </c>
      <c r="AK379">
        <v>0</v>
      </c>
    </row>
    <row r="380" spans="9:37" x14ac:dyDescent="0.15">
      <c r="AJ380">
        <v>6.7497166746759802</v>
      </c>
      <c r="AK380">
        <v>0</v>
      </c>
    </row>
    <row r="381" spans="9:37" x14ac:dyDescent="0.15">
      <c r="AJ381">
        <v>7.1170979176706997</v>
      </c>
      <c r="AK381">
        <v>0</v>
      </c>
    </row>
    <row r="382" spans="9:37" x14ac:dyDescent="0.15">
      <c r="AJ382">
        <v>6.5344295416004901</v>
      </c>
      <c r="AK382">
        <v>0</v>
      </c>
    </row>
    <row r="383" spans="9:37" x14ac:dyDescent="0.15">
      <c r="AJ383">
        <v>6.1717041101970898</v>
      </c>
      <c r="AK383">
        <v>0</v>
      </c>
    </row>
    <row r="384" spans="9:37" x14ac:dyDescent="0.15">
      <c r="AJ384">
        <v>6.4289756333483101</v>
      </c>
      <c r="AK384">
        <v>0</v>
      </c>
    </row>
    <row r="385" spans="36:37" x14ac:dyDescent="0.15">
      <c r="AJ385">
        <v>5.9480884526365703</v>
      </c>
      <c r="AK385">
        <v>0</v>
      </c>
    </row>
    <row r="386" spans="36:37" x14ac:dyDescent="0.15">
      <c r="AJ386">
        <v>5.68642690974837</v>
      </c>
      <c r="AK386">
        <v>0</v>
      </c>
    </row>
    <row r="387" spans="36:37" x14ac:dyDescent="0.15">
      <c r="AJ387">
        <v>4.9633396513607897</v>
      </c>
      <c r="AK387">
        <v>0</v>
      </c>
    </row>
    <row r="388" spans="36:37" x14ac:dyDescent="0.15">
      <c r="AJ388">
        <v>5.3516058147976704</v>
      </c>
      <c r="AK388">
        <v>0</v>
      </c>
    </row>
    <row r="389" spans="36:37" x14ac:dyDescent="0.15">
      <c r="AJ389">
        <v>6.1078418474156297</v>
      </c>
      <c r="AK389">
        <v>0</v>
      </c>
    </row>
    <row r="390" spans="36:37" x14ac:dyDescent="0.15">
      <c r="AJ390">
        <v>7.2621610063980597</v>
      </c>
      <c r="AK390">
        <v>0</v>
      </c>
    </row>
    <row r="391" spans="36:37" x14ac:dyDescent="0.15">
      <c r="AJ391">
        <v>8.8044529316511202</v>
      </c>
      <c r="AK391">
        <v>0</v>
      </c>
    </row>
    <row r="392" spans="36:37" x14ac:dyDescent="0.15">
      <c r="AJ392">
        <v>9.8963591841092509</v>
      </c>
      <c r="AK392">
        <v>0</v>
      </c>
    </row>
    <row r="393" spans="36:37" x14ac:dyDescent="0.15">
      <c r="AJ393">
        <v>9.7537207554249008</v>
      </c>
      <c r="AK393">
        <v>0</v>
      </c>
    </row>
    <row r="394" spans="36:37" x14ac:dyDescent="0.15">
      <c r="AJ394">
        <v>8.9987080623957993</v>
      </c>
      <c r="AK394">
        <v>0</v>
      </c>
    </row>
    <row r="395" spans="36:37" x14ac:dyDescent="0.15">
      <c r="AJ395">
        <v>5.5752247147225802</v>
      </c>
      <c r="AK395">
        <v>0</v>
      </c>
    </row>
    <row r="396" spans="36:37" x14ac:dyDescent="0.15">
      <c r="AJ396">
        <v>6.3899015362276899</v>
      </c>
      <c r="AK396">
        <v>0</v>
      </c>
    </row>
    <row r="397" spans="36:37" x14ac:dyDescent="0.15">
      <c r="AJ397">
        <v>6.2134446159959502</v>
      </c>
      <c r="AK397">
        <v>0</v>
      </c>
    </row>
  </sheetData>
  <mergeCells count="18">
    <mergeCell ref="U1:V1"/>
    <mergeCell ref="Y1:Z1"/>
    <mergeCell ref="A1:B1"/>
    <mergeCell ref="E1:F1"/>
    <mergeCell ref="I1:J1"/>
    <mergeCell ref="M1:N1"/>
    <mergeCell ref="Q1:R1"/>
    <mergeCell ref="CD1:CE1"/>
    <mergeCell ref="AJ1:AK1"/>
    <mergeCell ref="AD1:AE1"/>
    <mergeCell ref="AZ1:BA1"/>
    <mergeCell ref="BY1:BZ1"/>
    <mergeCell ref="AO1:AP1"/>
    <mergeCell ref="AU1:AV1"/>
    <mergeCell ref="BT1:BU1"/>
    <mergeCell ref="BE1:BF1"/>
    <mergeCell ref="BJ1:BK1"/>
    <mergeCell ref="BO1:BP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6"/>
  <sheetViews>
    <sheetView workbookViewId="0">
      <selection sqref="A1:B1"/>
    </sheetView>
  </sheetViews>
  <sheetFormatPr defaultRowHeight="13.5" x14ac:dyDescent="0.15"/>
  <cols>
    <col min="2" max="2" width="10.5" customWidth="1"/>
    <col min="6" max="6" width="11.625" customWidth="1"/>
    <col min="9" max="9" width="10.75" customWidth="1"/>
    <col min="10" max="10" width="9.75" customWidth="1"/>
    <col min="13" max="13" width="11.75" customWidth="1"/>
  </cols>
  <sheetData>
    <row r="1" spans="1:38" x14ac:dyDescent="0.15">
      <c r="A1" s="1" t="s">
        <v>6</v>
      </c>
      <c r="B1" s="1"/>
      <c r="E1" s="1" t="s">
        <v>7</v>
      </c>
      <c r="F1" s="1"/>
      <c r="I1" s="1" t="s">
        <v>8</v>
      </c>
      <c r="J1" s="1"/>
      <c r="M1" s="1" t="s">
        <v>9</v>
      </c>
      <c r="N1" s="1"/>
      <c r="Q1" s="1" t="s">
        <v>11</v>
      </c>
      <c r="R1" s="1"/>
      <c r="V1" s="1" t="s">
        <v>14</v>
      </c>
      <c r="W1" s="1"/>
      <c r="AA1" s="1" t="s">
        <v>34</v>
      </c>
      <c r="AB1" s="1"/>
      <c r="AF1" s="1" t="s">
        <v>36</v>
      </c>
      <c r="AG1" s="1"/>
      <c r="AK1" s="1" t="s">
        <v>50</v>
      </c>
      <c r="AL1" s="1"/>
    </row>
    <row r="2" spans="1:38" x14ac:dyDescent="0.15">
      <c r="A2">
        <v>6.29077023169644</v>
      </c>
      <c r="B2">
        <v>0</v>
      </c>
      <c r="E2">
        <v>5.4849874768522699</v>
      </c>
      <c r="F2">
        <v>0</v>
      </c>
      <c r="I2">
        <v>6.2854030541742203</v>
      </c>
      <c r="J2">
        <v>0</v>
      </c>
      <c r="M2">
        <v>11.674647543211499</v>
      </c>
      <c r="N2">
        <v>0</v>
      </c>
      <c r="Q2">
        <v>5.9304938953022104</v>
      </c>
      <c r="R2">
        <v>0</v>
      </c>
      <c r="V2">
        <v>6.0479459100432198</v>
      </c>
      <c r="W2">
        <v>0</v>
      </c>
      <c r="AA2">
        <v>8.3742891053429904</v>
      </c>
      <c r="AB2">
        <v>0</v>
      </c>
      <c r="AF2">
        <v>9.26481624964911</v>
      </c>
      <c r="AG2">
        <v>0</v>
      </c>
      <c r="AK2">
        <v>5.4823386230316498</v>
      </c>
      <c r="AL2">
        <v>0</v>
      </c>
    </row>
    <row r="3" spans="1:38" x14ac:dyDescent="0.15">
      <c r="A3">
        <v>7.3912217353934802</v>
      </c>
      <c r="B3">
        <v>0</v>
      </c>
      <c r="E3">
        <v>5.4043270595929904</v>
      </c>
      <c r="F3">
        <v>0</v>
      </c>
      <c r="I3">
        <v>6.9554193379501701</v>
      </c>
      <c r="J3">
        <v>0</v>
      </c>
      <c r="M3">
        <v>10.747660516730001</v>
      </c>
      <c r="N3">
        <v>0</v>
      </c>
      <c r="Q3">
        <v>6.0148641331905104</v>
      </c>
      <c r="R3">
        <v>0</v>
      </c>
      <c r="V3">
        <v>5.9525235275797099</v>
      </c>
      <c r="W3">
        <v>0</v>
      </c>
      <c r="AA3">
        <v>9.3919704963151691</v>
      </c>
      <c r="AB3">
        <v>0</v>
      </c>
      <c r="AF3">
        <v>11.3900916806354</v>
      </c>
      <c r="AG3">
        <v>0</v>
      </c>
      <c r="AK3">
        <v>5.8389549363632698</v>
      </c>
      <c r="AL3">
        <v>0</v>
      </c>
    </row>
    <row r="4" spans="1:38" x14ac:dyDescent="0.15">
      <c r="A4">
        <v>7.45590180989202</v>
      </c>
      <c r="B4">
        <v>0</v>
      </c>
      <c r="E4">
        <v>5.6419224032425497</v>
      </c>
      <c r="F4">
        <v>0</v>
      </c>
      <c r="I4">
        <v>7.5679861158022801</v>
      </c>
      <c r="J4">
        <v>0</v>
      </c>
      <c r="M4">
        <v>11.775969251465501</v>
      </c>
      <c r="N4">
        <v>0</v>
      </c>
      <c r="Q4">
        <v>5.73684608069604</v>
      </c>
      <c r="R4">
        <v>0</v>
      </c>
      <c r="V4">
        <v>6.0556294643762696</v>
      </c>
      <c r="W4">
        <v>0</v>
      </c>
      <c r="AA4">
        <v>8.2444270215870894</v>
      </c>
      <c r="AB4">
        <v>0</v>
      </c>
      <c r="AF4">
        <v>11.182739463101299</v>
      </c>
      <c r="AG4">
        <v>0</v>
      </c>
      <c r="AK4">
        <v>7.0519242224987702</v>
      </c>
      <c r="AL4">
        <v>0</v>
      </c>
    </row>
    <row r="5" spans="1:38" x14ac:dyDescent="0.15">
      <c r="A5">
        <v>7.2039727282251196</v>
      </c>
      <c r="B5">
        <v>0</v>
      </c>
      <c r="E5">
        <v>5.4433111522377304</v>
      </c>
      <c r="F5">
        <v>0</v>
      </c>
      <c r="I5">
        <v>10.4645654043662</v>
      </c>
      <c r="J5">
        <v>0</v>
      </c>
      <c r="M5">
        <v>12.8126855609076</v>
      </c>
      <c r="N5">
        <v>0</v>
      </c>
      <c r="Q5">
        <v>7.6080161990126598</v>
      </c>
      <c r="R5">
        <v>0</v>
      </c>
      <c r="V5">
        <v>8.1369891396319005</v>
      </c>
      <c r="W5">
        <v>0</v>
      </c>
      <c r="AA5">
        <v>9.1220790427457992</v>
      </c>
      <c r="AB5">
        <v>0</v>
      </c>
      <c r="AF5">
        <v>11.125511459702</v>
      </c>
      <c r="AG5">
        <v>0</v>
      </c>
      <c r="AK5">
        <v>7.9932450718088699</v>
      </c>
      <c r="AL5">
        <v>0</v>
      </c>
    </row>
    <row r="6" spans="1:38" x14ac:dyDescent="0.15">
      <c r="A6">
        <v>6.2931957315420304</v>
      </c>
      <c r="B6">
        <v>0</v>
      </c>
      <c r="E6">
        <v>5.6341557181804403</v>
      </c>
      <c r="F6">
        <v>0</v>
      </c>
      <c r="I6">
        <v>9.2462799193262306</v>
      </c>
      <c r="J6">
        <v>0</v>
      </c>
      <c r="M6">
        <v>14.138604213808099</v>
      </c>
      <c r="N6">
        <v>0</v>
      </c>
      <c r="Q6">
        <v>7.1168591295249097</v>
      </c>
      <c r="R6">
        <v>0</v>
      </c>
      <c r="V6">
        <v>6.97084446883665</v>
      </c>
      <c r="W6">
        <v>0</v>
      </c>
      <c r="AA6">
        <v>9.8001111713409301</v>
      </c>
      <c r="AB6">
        <v>0</v>
      </c>
      <c r="AF6">
        <v>11.2210432635746</v>
      </c>
      <c r="AG6">
        <v>0</v>
      </c>
      <c r="AK6">
        <v>8.0497032867239504</v>
      </c>
      <c r="AL6">
        <v>0</v>
      </c>
    </row>
    <row r="7" spans="1:38" x14ac:dyDescent="0.15">
      <c r="A7">
        <v>7.26085106220643</v>
      </c>
      <c r="B7">
        <v>0</v>
      </c>
      <c r="E7">
        <v>5.6349724715904204</v>
      </c>
      <c r="F7">
        <v>0</v>
      </c>
      <c r="I7">
        <v>9.5199995784089104</v>
      </c>
      <c r="J7">
        <v>0</v>
      </c>
      <c r="M7">
        <v>14.1679723836689</v>
      </c>
      <c r="N7">
        <v>0</v>
      </c>
      <c r="Q7">
        <v>6.6875352306363904</v>
      </c>
      <c r="R7">
        <v>0</v>
      </c>
      <c r="V7">
        <v>5.7578551376364597</v>
      </c>
      <c r="W7">
        <v>0</v>
      </c>
      <c r="AA7">
        <v>10.514021959314</v>
      </c>
      <c r="AB7">
        <v>0</v>
      </c>
      <c r="AF7">
        <v>11.8368737321259</v>
      </c>
      <c r="AG7">
        <v>0</v>
      </c>
      <c r="AK7">
        <v>8.1744019936908305</v>
      </c>
      <c r="AL7">
        <v>0</v>
      </c>
    </row>
    <row r="8" spans="1:38" x14ac:dyDescent="0.15">
      <c r="A8">
        <v>6.8327499575872501</v>
      </c>
      <c r="B8">
        <v>0</v>
      </c>
      <c r="E8">
        <v>5.6576507228620496</v>
      </c>
      <c r="F8">
        <v>0</v>
      </c>
      <c r="I8">
        <v>10.641136996257901</v>
      </c>
      <c r="J8">
        <v>0</v>
      </c>
      <c r="M8">
        <v>12.480225874380301</v>
      </c>
      <c r="N8">
        <v>0</v>
      </c>
      <c r="Q8">
        <v>6.7360523401342398</v>
      </c>
      <c r="R8">
        <v>0</v>
      </c>
      <c r="V8">
        <v>6.19817798419938</v>
      </c>
      <c r="W8">
        <v>0</v>
      </c>
      <c r="AA8">
        <v>9.8991499376761904</v>
      </c>
      <c r="AB8">
        <v>0</v>
      </c>
      <c r="AF8">
        <v>8.64278661696558</v>
      </c>
      <c r="AG8">
        <v>0</v>
      </c>
      <c r="AK8">
        <v>8.3819502285280905</v>
      </c>
      <c r="AL8">
        <v>0</v>
      </c>
    </row>
    <row r="9" spans="1:38" x14ac:dyDescent="0.15">
      <c r="A9">
        <v>7.0785923974589702</v>
      </c>
      <c r="B9">
        <v>0</v>
      </c>
      <c r="E9">
        <v>5.62759646761877</v>
      </c>
      <c r="F9">
        <v>0</v>
      </c>
      <c r="I9">
        <v>9.0839746228050799</v>
      </c>
      <c r="J9">
        <v>0</v>
      </c>
      <c r="M9">
        <v>7.7074614141125002</v>
      </c>
      <c r="N9">
        <v>0</v>
      </c>
      <c r="Q9">
        <v>6.6640344576769799</v>
      </c>
      <c r="R9">
        <v>0</v>
      </c>
      <c r="V9">
        <v>7.1372044677759199</v>
      </c>
      <c r="W9">
        <v>0</v>
      </c>
      <c r="AA9">
        <v>9.9684547170017606</v>
      </c>
      <c r="AB9">
        <v>0</v>
      </c>
      <c r="AF9">
        <v>7.0088057863843103</v>
      </c>
      <c r="AG9">
        <v>0</v>
      </c>
      <c r="AK9">
        <v>8.62804562563608</v>
      </c>
      <c r="AL9">
        <v>0</v>
      </c>
    </row>
    <row r="10" spans="1:38" x14ac:dyDescent="0.15">
      <c r="A10">
        <v>6.41401517291325</v>
      </c>
      <c r="B10">
        <v>0</v>
      </c>
      <c r="E10">
        <v>6.4467433716714204</v>
      </c>
      <c r="F10">
        <v>0</v>
      </c>
      <c r="I10">
        <v>9.9792922353866391</v>
      </c>
      <c r="J10">
        <v>0</v>
      </c>
      <c r="M10">
        <v>7.56543768762897</v>
      </c>
      <c r="N10">
        <v>0</v>
      </c>
      <c r="Q10">
        <v>5.8889726443940402</v>
      </c>
      <c r="R10">
        <v>0</v>
      </c>
      <c r="V10">
        <v>9.0718435837923508</v>
      </c>
      <c r="W10">
        <v>0</v>
      </c>
      <c r="AA10">
        <v>5.7057725727899902</v>
      </c>
      <c r="AB10">
        <v>0</v>
      </c>
      <c r="AF10">
        <v>7.1555879258347899</v>
      </c>
      <c r="AG10">
        <v>0</v>
      </c>
      <c r="AK10">
        <v>6.7927711423880899</v>
      </c>
      <c r="AL10">
        <v>0</v>
      </c>
    </row>
    <row r="11" spans="1:38" x14ac:dyDescent="0.15">
      <c r="A11">
        <v>8.92955865049918</v>
      </c>
      <c r="B11">
        <v>0</v>
      </c>
      <c r="E11">
        <v>6.5054113841386503</v>
      </c>
      <c r="F11">
        <v>0</v>
      </c>
      <c r="I11">
        <v>8.5089794169038608</v>
      </c>
      <c r="J11">
        <v>0</v>
      </c>
      <c r="M11">
        <v>7.3610005053413898</v>
      </c>
      <c r="N11">
        <v>0</v>
      </c>
      <c r="Q11">
        <v>6.04294107326968</v>
      </c>
      <c r="R11">
        <v>0</v>
      </c>
      <c r="V11">
        <v>7.4868220763750903</v>
      </c>
      <c r="W11">
        <v>0</v>
      </c>
      <c r="AA11">
        <v>5.7663471984226096</v>
      </c>
      <c r="AB11">
        <v>0</v>
      </c>
      <c r="AF11">
        <v>7.1083359223404203</v>
      </c>
      <c r="AG11">
        <v>0</v>
      </c>
      <c r="AK11">
        <v>5.2508348427927798</v>
      </c>
      <c r="AL11">
        <v>0</v>
      </c>
    </row>
    <row r="12" spans="1:38" x14ac:dyDescent="0.15">
      <c r="A12">
        <v>10.122671034516801</v>
      </c>
      <c r="B12">
        <v>0</v>
      </c>
      <c r="E12">
        <v>6.5372152162661301</v>
      </c>
      <c r="F12">
        <v>0</v>
      </c>
      <c r="I12">
        <v>8.1443842102939801</v>
      </c>
      <c r="J12">
        <v>0</v>
      </c>
      <c r="M12">
        <v>8.4647362210608197</v>
      </c>
      <c r="N12">
        <v>0</v>
      </c>
      <c r="Q12">
        <v>6.2505559903943597</v>
      </c>
      <c r="R12">
        <v>0</v>
      </c>
      <c r="V12">
        <v>6.6918898886937699</v>
      </c>
      <c r="W12">
        <v>0</v>
      </c>
      <c r="AA12">
        <v>6.0714096183255704</v>
      </c>
      <c r="AB12">
        <v>0</v>
      </c>
      <c r="AF12">
        <v>7.9650913213408101</v>
      </c>
      <c r="AG12">
        <v>0</v>
      </c>
      <c r="AK12">
        <v>4.8586015091149299</v>
      </c>
      <c r="AL12">
        <v>0</v>
      </c>
    </row>
    <row r="13" spans="1:38" x14ac:dyDescent="0.15">
      <c r="A13">
        <v>8.17601610230912</v>
      </c>
      <c r="B13">
        <v>0</v>
      </c>
      <c r="E13">
        <v>5.9009779527358903</v>
      </c>
      <c r="F13">
        <v>0</v>
      </c>
      <c r="I13">
        <v>7.1678366176757402</v>
      </c>
      <c r="J13">
        <v>0</v>
      </c>
      <c r="M13">
        <v>9.3887465961889394</v>
      </c>
      <c r="N13">
        <v>0</v>
      </c>
      <c r="Q13">
        <v>5.6237799197923701</v>
      </c>
      <c r="R13">
        <v>0</v>
      </c>
      <c r="V13">
        <v>6.3583473343465799</v>
      </c>
      <c r="W13">
        <v>0</v>
      </c>
      <c r="AA13">
        <v>6.6707533586750802</v>
      </c>
      <c r="AB13">
        <v>0</v>
      </c>
      <c r="AF13">
        <v>11.861677524805399</v>
      </c>
      <c r="AG13">
        <v>0</v>
      </c>
      <c r="AK13">
        <v>4.9997025098360597</v>
      </c>
      <c r="AL13">
        <v>0</v>
      </c>
    </row>
    <row r="14" spans="1:38" x14ac:dyDescent="0.15">
      <c r="A14">
        <v>7.8084170322042397</v>
      </c>
      <c r="B14">
        <v>0</v>
      </c>
      <c r="E14">
        <v>6.6848295477038704</v>
      </c>
      <c r="F14">
        <v>0</v>
      </c>
      <c r="I14">
        <v>8.5710513528316294</v>
      </c>
      <c r="J14">
        <v>0</v>
      </c>
      <c r="M14">
        <v>9.5220073833351293</v>
      </c>
      <c r="N14">
        <v>0</v>
      </c>
      <c r="Q14">
        <v>6.5156835432131901</v>
      </c>
      <c r="R14">
        <v>0</v>
      </c>
      <c r="V14">
        <v>6.3752333930440104</v>
      </c>
      <c r="W14">
        <v>0</v>
      </c>
      <c r="AA14">
        <v>9.9373804740016194</v>
      </c>
      <c r="AB14">
        <v>0</v>
      </c>
      <c r="AF14">
        <v>14.1419914311171</v>
      </c>
      <c r="AG14">
        <v>0</v>
      </c>
      <c r="AK14">
        <v>5.4685972814749002</v>
      </c>
      <c r="AL14">
        <v>0</v>
      </c>
    </row>
    <row r="15" spans="1:38" x14ac:dyDescent="0.15">
      <c r="A15">
        <v>7.1211450351467898</v>
      </c>
      <c r="B15">
        <v>0</v>
      </c>
      <c r="E15">
        <v>6.2729313757919796</v>
      </c>
      <c r="F15">
        <v>0</v>
      </c>
      <c r="I15">
        <v>7.8637603954379802</v>
      </c>
      <c r="J15">
        <v>0</v>
      </c>
      <c r="M15">
        <v>10.6024984435533</v>
      </c>
      <c r="N15">
        <v>0</v>
      </c>
      <c r="Q15">
        <v>5.86121838010295</v>
      </c>
      <c r="R15">
        <v>0</v>
      </c>
      <c r="V15">
        <v>5.4338335990947702</v>
      </c>
      <c r="W15">
        <v>0</v>
      </c>
      <c r="AA15">
        <v>8.6222481892169203</v>
      </c>
      <c r="AB15">
        <v>0</v>
      </c>
      <c r="AF15">
        <v>14.1735966822071</v>
      </c>
      <c r="AG15">
        <v>0</v>
      </c>
      <c r="AK15">
        <v>10.052071614262699</v>
      </c>
      <c r="AL15">
        <v>0</v>
      </c>
    </row>
    <row r="16" spans="1:38" x14ac:dyDescent="0.15">
      <c r="A16">
        <v>7.0871031831992601</v>
      </c>
      <c r="B16">
        <v>0</v>
      </c>
      <c r="E16">
        <v>7.0717939222788999</v>
      </c>
      <c r="F16">
        <v>0</v>
      </c>
      <c r="I16">
        <v>8.2236949401588593</v>
      </c>
      <c r="J16">
        <v>0</v>
      </c>
      <c r="M16">
        <v>8.7572005228749905</v>
      </c>
      <c r="N16">
        <v>0</v>
      </c>
      <c r="Q16">
        <v>6.8130888598572197</v>
      </c>
      <c r="R16">
        <v>0</v>
      </c>
      <c r="V16">
        <v>5.1487000490372097</v>
      </c>
      <c r="W16">
        <v>0</v>
      </c>
      <c r="AA16">
        <v>8.41372406512534</v>
      </c>
      <c r="AB16">
        <v>0</v>
      </c>
      <c r="AF16">
        <v>11.9706865690026</v>
      </c>
      <c r="AG16">
        <v>0</v>
      </c>
      <c r="AK16">
        <v>11.7997777069934</v>
      </c>
      <c r="AL16">
        <v>0</v>
      </c>
    </row>
    <row r="17" spans="1:38" x14ac:dyDescent="0.15">
      <c r="A17">
        <v>7.8652835228854201</v>
      </c>
      <c r="B17">
        <v>0</v>
      </c>
      <c r="E17">
        <v>6.8236128740518298</v>
      </c>
      <c r="F17">
        <v>0</v>
      </c>
      <c r="I17">
        <v>9.2160650984871602</v>
      </c>
      <c r="J17">
        <v>0</v>
      </c>
      <c r="M17">
        <v>8.1406659556111993</v>
      </c>
      <c r="N17">
        <v>0</v>
      </c>
      <c r="Q17">
        <v>5.5968164738046298</v>
      </c>
      <c r="R17">
        <v>0</v>
      </c>
      <c r="V17">
        <v>4.87734739331116</v>
      </c>
      <c r="W17">
        <v>0</v>
      </c>
      <c r="AA17">
        <v>6.5530900046832796</v>
      </c>
      <c r="AB17">
        <v>0</v>
      </c>
      <c r="AF17">
        <v>10.7639269710485</v>
      </c>
      <c r="AG17">
        <v>0</v>
      </c>
      <c r="AK17">
        <v>13.018787369169299</v>
      </c>
      <c r="AL17">
        <v>0</v>
      </c>
    </row>
    <row r="18" spans="1:38" x14ac:dyDescent="0.15">
      <c r="A18">
        <v>6.4191006312776402</v>
      </c>
      <c r="B18">
        <v>0</v>
      </c>
      <c r="E18">
        <v>6.5099577300520703</v>
      </c>
      <c r="F18">
        <v>0</v>
      </c>
      <c r="I18">
        <v>9.4900499173829402</v>
      </c>
      <c r="J18">
        <v>0</v>
      </c>
      <c r="M18">
        <v>6.9763291987794398</v>
      </c>
      <c r="N18">
        <v>0</v>
      </c>
      <c r="Q18">
        <v>5.4144473767728796</v>
      </c>
      <c r="R18">
        <v>0</v>
      </c>
      <c r="V18">
        <v>7.1947442436905202</v>
      </c>
      <c r="W18">
        <v>0</v>
      </c>
      <c r="AA18">
        <v>6.22375412784021</v>
      </c>
      <c r="AB18">
        <v>0</v>
      </c>
      <c r="AF18">
        <v>9.0189580446229698</v>
      </c>
      <c r="AG18">
        <v>0</v>
      </c>
      <c r="AK18">
        <v>13.5060270934174</v>
      </c>
      <c r="AL18">
        <v>0</v>
      </c>
    </row>
    <row r="19" spans="1:38" x14ac:dyDescent="0.15">
      <c r="A19">
        <v>6.8118355703171902</v>
      </c>
      <c r="B19">
        <v>0</v>
      </c>
      <c r="E19">
        <v>5.9958227341025099</v>
      </c>
      <c r="F19">
        <v>0</v>
      </c>
      <c r="I19">
        <v>14.5869128767426</v>
      </c>
      <c r="J19">
        <v>0</v>
      </c>
      <c r="M19">
        <v>7.2538905142062102</v>
      </c>
      <c r="N19">
        <v>0</v>
      </c>
      <c r="Q19">
        <v>5.8164762003498502</v>
      </c>
      <c r="R19">
        <v>0</v>
      </c>
      <c r="V19">
        <v>7.5486034999012297</v>
      </c>
      <c r="W19">
        <v>0</v>
      </c>
      <c r="AA19">
        <v>6.1612682364113098</v>
      </c>
      <c r="AB19">
        <v>0</v>
      </c>
      <c r="AF19">
        <v>7.0701655178408904</v>
      </c>
      <c r="AG19">
        <v>0</v>
      </c>
      <c r="AK19">
        <v>13.3781335841305</v>
      </c>
      <c r="AL19">
        <v>0</v>
      </c>
    </row>
    <row r="20" spans="1:38" x14ac:dyDescent="0.15">
      <c r="A20">
        <v>7.4032761897185102</v>
      </c>
      <c r="B20">
        <v>0</v>
      </c>
      <c r="E20">
        <v>6.5390579489091003</v>
      </c>
      <c r="F20">
        <v>0</v>
      </c>
      <c r="I20">
        <v>12.351286119358299</v>
      </c>
      <c r="J20">
        <v>0</v>
      </c>
      <c r="M20">
        <v>6.0660903181532504</v>
      </c>
      <c r="N20">
        <v>0</v>
      </c>
      <c r="Q20">
        <v>7.53400020784707</v>
      </c>
      <c r="R20">
        <v>0</v>
      </c>
      <c r="V20">
        <v>7.4889005753115798</v>
      </c>
      <c r="W20">
        <v>0</v>
      </c>
      <c r="AA20">
        <v>10.3163719976951</v>
      </c>
      <c r="AB20">
        <v>0</v>
      </c>
      <c r="AF20">
        <v>7.4338243601589102</v>
      </c>
      <c r="AG20">
        <v>0</v>
      </c>
      <c r="AK20">
        <v>10.9179570996143</v>
      </c>
      <c r="AL20">
        <v>0</v>
      </c>
    </row>
    <row r="21" spans="1:38" x14ac:dyDescent="0.15">
      <c r="A21">
        <v>6.4585352588717102</v>
      </c>
      <c r="B21">
        <v>0</v>
      </c>
      <c r="E21">
        <v>7.4509320691900296</v>
      </c>
      <c r="F21">
        <v>0</v>
      </c>
      <c r="I21">
        <v>11.181278605506799</v>
      </c>
      <c r="J21">
        <v>0</v>
      </c>
      <c r="M21">
        <v>5.7172706286887998</v>
      </c>
      <c r="N21">
        <v>0</v>
      </c>
      <c r="Q21">
        <v>7.59488873956282</v>
      </c>
      <c r="R21">
        <v>0</v>
      </c>
      <c r="V21">
        <v>7.3800874695750496</v>
      </c>
      <c r="W21">
        <v>0</v>
      </c>
      <c r="AA21">
        <v>10.977479995987901</v>
      </c>
      <c r="AB21">
        <v>0</v>
      </c>
      <c r="AF21">
        <v>8.5776192271585092</v>
      </c>
      <c r="AG21">
        <v>0</v>
      </c>
      <c r="AK21">
        <v>8.9357841375005105</v>
      </c>
      <c r="AL21">
        <v>0</v>
      </c>
    </row>
    <row r="22" spans="1:38" x14ac:dyDescent="0.15">
      <c r="A22">
        <v>5.9066196324008704</v>
      </c>
      <c r="B22">
        <v>0</v>
      </c>
      <c r="E22">
        <v>9.0514505171172104</v>
      </c>
      <c r="F22">
        <v>0</v>
      </c>
      <c r="I22">
        <v>10.0764553119959</v>
      </c>
      <c r="J22">
        <v>0</v>
      </c>
      <c r="M22">
        <v>5.4618452736811802</v>
      </c>
      <c r="N22">
        <v>0</v>
      </c>
      <c r="Q22">
        <v>7.4183482475688098</v>
      </c>
      <c r="R22">
        <v>0</v>
      </c>
      <c r="V22">
        <v>7.2125727900940699</v>
      </c>
      <c r="W22">
        <v>0</v>
      </c>
      <c r="AA22">
        <v>11.8119844482835</v>
      </c>
      <c r="AB22">
        <v>0</v>
      </c>
      <c r="AF22">
        <v>8.3426792756536603</v>
      </c>
      <c r="AG22">
        <v>0</v>
      </c>
      <c r="AK22">
        <v>9.0506257421799106</v>
      </c>
      <c r="AL22">
        <v>0</v>
      </c>
    </row>
    <row r="23" spans="1:38" x14ac:dyDescent="0.15">
      <c r="A23">
        <v>5.2791041220824102</v>
      </c>
      <c r="B23">
        <v>0</v>
      </c>
      <c r="E23">
        <v>7.2886167933045201</v>
      </c>
      <c r="F23">
        <v>0</v>
      </c>
      <c r="I23">
        <v>9.4582847981873801</v>
      </c>
      <c r="J23">
        <v>0</v>
      </c>
      <c r="M23">
        <v>5.3315418277419901</v>
      </c>
      <c r="N23">
        <v>0</v>
      </c>
      <c r="Q23">
        <v>7.50066534453613</v>
      </c>
      <c r="R23">
        <v>0</v>
      </c>
      <c r="V23">
        <v>5.01247713540966</v>
      </c>
      <c r="W23">
        <v>0</v>
      </c>
      <c r="AA23">
        <v>10.5296392142918</v>
      </c>
      <c r="AB23">
        <v>0</v>
      </c>
      <c r="AF23">
        <v>8.0263715563720304</v>
      </c>
      <c r="AG23">
        <v>0</v>
      </c>
      <c r="AK23">
        <v>10.1142959804202</v>
      </c>
      <c r="AL23">
        <v>0</v>
      </c>
    </row>
    <row r="24" spans="1:38" x14ac:dyDescent="0.15">
      <c r="A24">
        <v>5.0966397573956597</v>
      </c>
      <c r="B24">
        <v>0</v>
      </c>
      <c r="E24">
        <v>5.9301763807855803</v>
      </c>
      <c r="F24">
        <v>0</v>
      </c>
      <c r="I24">
        <v>10.764546378500899</v>
      </c>
      <c r="J24">
        <v>0</v>
      </c>
      <c r="M24">
        <v>4.8754316923624597</v>
      </c>
      <c r="N24">
        <v>0</v>
      </c>
      <c r="Q24">
        <v>6.4125806984028904</v>
      </c>
      <c r="R24">
        <v>0</v>
      </c>
      <c r="V24">
        <v>5.5392572474944002</v>
      </c>
      <c r="W24">
        <v>0</v>
      </c>
      <c r="AA24">
        <v>5.9688451094902604</v>
      </c>
      <c r="AB24">
        <v>0</v>
      </c>
      <c r="AF24">
        <v>8.4610911979321806</v>
      </c>
      <c r="AG24">
        <v>0</v>
      </c>
      <c r="AK24">
        <v>8.9258196896823492</v>
      </c>
      <c r="AL24">
        <v>0</v>
      </c>
    </row>
    <row r="25" spans="1:38" x14ac:dyDescent="0.15">
      <c r="A25">
        <v>5.0781978825853598</v>
      </c>
      <c r="B25">
        <v>0</v>
      </c>
      <c r="E25">
        <v>5.4437263678409797</v>
      </c>
      <c r="F25">
        <v>0</v>
      </c>
      <c r="I25">
        <v>11.978419821555701</v>
      </c>
      <c r="J25">
        <v>0</v>
      </c>
      <c r="M25">
        <v>6.3456514096363401</v>
      </c>
      <c r="N25">
        <v>0</v>
      </c>
      <c r="Q25">
        <v>6.9832402378024003</v>
      </c>
      <c r="R25">
        <v>0</v>
      </c>
      <c r="V25">
        <v>5.1878284057861803</v>
      </c>
      <c r="W25">
        <v>0</v>
      </c>
      <c r="AA25">
        <v>5.6637432509789303</v>
      </c>
      <c r="AB25">
        <v>0</v>
      </c>
      <c r="AF25">
        <v>8.8183471300289007</v>
      </c>
      <c r="AG25">
        <v>0</v>
      </c>
      <c r="AK25">
        <v>9.7704389227162594</v>
      </c>
      <c r="AL25">
        <v>0</v>
      </c>
    </row>
    <row r="26" spans="1:38" x14ac:dyDescent="0.15">
      <c r="A26">
        <v>6.4716189907497501</v>
      </c>
      <c r="B26">
        <v>0</v>
      </c>
      <c r="E26">
        <v>5.2642979307599003</v>
      </c>
      <c r="F26">
        <v>0</v>
      </c>
      <c r="I26">
        <v>11.5194399061485</v>
      </c>
      <c r="J26">
        <v>0</v>
      </c>
      <c r="M26">
        <v>7.8258041275436696</v>
      </c>
      <c r="N26">
        <v>0</v>
      </c>
      <c r="Q26">
        <v>6.25371797209948</v>
      </c>
      <c r="R26">
        <v>0</v>
      </c>
      <c r="V26">
        <v>6.4906641372381104</v>
      </c>
      <c r="W26">
        <v>0</v>
      </c>
      <c r="AA26">
        <v>5.5775071261935096</v>
      </c>
      <c r="AB26">
        <v>0</v>
      </c>
      <c r="AF26">
        <v>6.9366593257243903</v>
      </c>
      <c r="AG26">
        <v>0</v>
      </c>
      <c r="AK26">
        <v>9.0266904977579507</v>
      </c>
      <c r="AL26">
        <v>0</v>
      </c>
    </row>
    <row r="27" spans="1:38" x14ac:dyDescent="0.15">
      <c r="A27">
        <v>7.6134527305324102</v>
      </c>
      <c r="B27">
        <v>0</v>
      </c>
      <c r="E27">
        <v>4.6579431071862096</v>
      </c>
      <c r="F27">
        <v>0</v>
      </c>
      <c r="I27">
        <v>11.9390135792863</v>
      </c>
      <c r="J27">
        <v>0</v>
      </c>
      <c r="M27">
        <v>8.6560009448883903</v>
      </c>
      <c r="N27">
        <v>0</v>
      </c>
      <c r="Q27">
        <v>5.4674931905529203</v>
      </c>
      <c r="R27">
        <v>0</v>
      </c>
      <c r="V27">
        <v>5.8785604735527803</v>
      </c>
      <c r="W27">
        <v>0</v>
      </c>
      <c r="AA27">
        <v>5.6359974117923404</v>
      </c>
      <c r="AB27">
        <v>0</v>
      </c>
      <c r="AF27">
        <v>5.9164913557791303</v>
      </c>
      <c r="AG27">
        <v>0</v>
      </c>
      <c r="AK27">
        <v>8.9977628679969204</v>
      </c>
      <c r="AL27">
        <v>0</v>
      </c>
    </row>
    <row r="28" spans="1:38" x14ac:dyDescent="0.15">
      <c r="A28">
        <v>8.4887942472926508</v>
      </c>
      <c r="B28">
        <v>0</v>
      </c>
      <c r="E28">
        <v>4.5972883445303001</v>
      </c>
      <c r="F28">
        <v>0</v>
      </c>
      <c r="I28">
        <v>11.5218355831477</v>
      </c>
      <c r="J28">
        <v>0</v>
      </c>
      <c r="M28">
        <v>7.8897917867378</v>
      </c>
      <c r="N28">
        <v>0</v>
      </c>
      <c r="Q28">
        <v>5.6774659099606897</v>
      </c>
      <c r="R28">
        <v>0</v>
      </c>
      <c r="V28">
        <v>6.1802626676602097</v>
      </c>
      <c r="W28">
        <v>0</v>
      </c>
      <c r="AA28">
        <v>6.8150108491803199</v>
      </c>
      <c r="AB28">
        <v>0</v>
      </c>
      <c r="AF28">
        <v>6.0127583537648004</v>
      </c>
      <c r="AG28">
        <v>0</v>
      </c>
      <c r="AK28">
        <v>5.4135669372498301</v>
      </c>
      <c r="AL28">
        <v>0</v>
      </c>
    </row>
    <row r="29" spans="1:38" x14ac:dyDescent="0.15">
      <c r="A29">
        <v>7.4276283004341002</v>
      </c>
      <c r="B29">
        <v>0</v>
      </c>
      <c r="E29">
        <v>5.9297208292313899</v>
      </c>
      <c r="F29">
        <v>0</v>
      </c>
      <c r="I29">
        <v>13.0439907695841</v>
      </c>
      <c r="J29">
        <v>0</v>
      </c>
      <c r="M29">
        <v>8.5589734116243505</v>
      </c>
      <c r="N29">
        <v>0</v>
      </c>
      <c r="Q29">
        <v>5.9306444341983298</v>
      </c>
      <c r="R29">
        <v>0</v>
      </c>
      <c r="V29">
        <v>5.6761276626072696</v>
      </c>
      <c r="W29">
        <v>0</v>
      </c>
      <c r="AA29">
        <v>7.0461738704824999</v>
      </c>
      <c r="AB29">
        <v>0</v>
      </c>
      <c r="AF29">
        <v>6.6444979914278202</v>
      </c>
      <c r="AG29">
        <v>0</v>
      </c>
      <c r="AK29">
        <v>7.0136088848768203</v>
      </c>
      <c r="AL29">
        <v>0</v>
      </c>
    </row>
    <row r="30" spans="1:38" x14ac:dyDescent="0.15">
      <c r="A30">
        <v>6.0490049230567404</v>
      </c>
      <c r="B30">
        <v>0</v>
      </c>
      <c r="E30">
        <v>12.500625104328799</v>
      </c>
      <c r="F30">
        <v>0</v>
      </c>
      <c r="I30">
        <v>12.7677617070787</v>
      </c>
      <c r="J30">
        <v>0</v>
      </c>
      <c r="M30">
        <v>8.3881695504965599</v>
      </c>
      <c r="N30">
        <v>0</v>
      </c>
      <c r="Q30">
        <v>5.6635636291500697</v>
      </c>
      <c r="R30">
        <v>0</v>
      </c>
      <c r="V30">
        <v>6.3768710967562896</v>
      </c>
      <c r="W30">
        <v>0</v>
      </c>
      <c r="AA30">
        <v>7.2353338324534899</v>
      </c>
      <c r="AB30">
        <v>0</v>
      </c>
      <c r="AF30">
        <v>10.1873822398314</v>
      </c>
      <c r="AG30">
        <v>0</v>
      </c>
      <c r="AK30">
        <v>7.0471636909488398</v>
      </c>
      <c r="AL30">
        <v>0</v>
      </c>
    </row>
    <row r="31" spans="1:38" x14ac:dyDescent="0.15">
      <c r="A31">
        <v>5.7948083610914898</v>
      </c>
      <c r="B31">
        <v>0</v>
      </c>
      <c r="E31">
        <v>12.8138476519075</v>
      </c>
      <c r="F31">
        <v>0</v>
      </c>
      <c r="I31">
        <v>13.579361556162199</v>
      </c>
      <c r="J31">
        <v>0</v>
      </c>
      <c r="M31">
        <v>10.0278805328208</v>
      </c>
      <c r="N31">
        <v>0</v>
      </c>
      <c r="Q31">
        <v>7.5305632163738299</v>
      </c>
      <c r="R31">
        <v>0</v>
      </c>
      <c r="V31">
        <v>6.1361527672989302</v>
      </c>
      <c r="W31">
        <v>0</v>
      </c>
      <c r="AA31">
        <v>8.9277593184704198</v>
      </c>
      <c r="AB31">
        <v>0</v>
      </c>
      <c r="AF31">
        <v>6.8906119706627997</v>
      </c>
      <c r="AG31">
        <v>0</v>
      </c>
      <c r="AK31">
        <v>7.8170171964606503</v>
      </c>
      <c r="AL31">
        <v>0</v>
      </c>
    </row>
    <row r="32" spans="1:38" x14ac:dyDescent="0.15">
      <c r="A32">
        <v>5.73897125635271</v>
      </c>
      <c r="B32">
        <v>0</v>
      </c>
      <c r="E32">
        <v>7.8358699200509898</v>
      </c>
      <c r="F32">
        <v>0</v>
      </c>
      <c r="I32">
        <v>15.669110697739599</v>
      </c>
      <c r="J32">
        <v>0</v>
      </c>
      <c r="M32">
        <v>10.073609482909101</v>
      </c>
      <c r="N32">
        <v>0</v>
      </c>
      <c r="Q32">
        <v>6.0126441408693703</v>
      </c>
      <c r="R32">
        <v>0</v>
      </c>
      <c r="V32">
        <v>5.6680489352918801</v>
      </c>
      <c r="W32">
        <v>0</v>
      </c>
      <c r="AA32">
        <v>6.7017821659956001</v>
      </c>
      <c r="AB32">
        <v>0</v>
      </c>
      <c r="AF32">
        <v>9.7278370242088403</v>
      </c>
      <c r="AG32">
        <v>0</v>
      </c>
      <c r="AK32">
        <v>7.2423862705673203</v>
      </c>
      <c r="AL32">
        <v>0</v>
      </c>
    </row>
    <row r="33" spans="1:38" x14ac:dyDescent="0.15">
      <c r="A33">
        <v>5.8451723763574499</v>
      </c>
      <c r="B33">
        <v>0</v>
      </c>
      <c r="E33">
        <v>6.6256813113686199</v>
      </c>
      <c r="F33">
        <v>0</v>
      </c>
      <c r="I33">
        <v>14.732883856351901</v>
      </c>
      <c r="J33">
        <v>0</v>
      </c>
      <c r="M33">
        <v>8.8514785665128102</v>
      </c>
      <c r="N33">
        <v>0</v>
      </c>
      <c r="Q33">
        <v>6.0305353860081503</v>
      </c>
      <c r="R33">
        <v>0</v>
      </c>
      <c r="V33">
        <v>6.6165340275080498</v>
      </c>
      <c r="W33">
        <v>0</v>
      </c>
      <c r="AA33">
        <v>6.4515629641144896</v>
      </c>
      <c r="AB33">
        <v>0</v>
      </c>
      <c r="AF33">
        <v>8.9342092596482701</v>
      </c>
      <c r="AG33">
        <v>0</v>
      </c>
      <c r="AK33">
        <v>7.4845452771872596</v>
      </c>
      <c r="AL33">
        <v>0</v>
      </c>
    </row>
    <row r="34" spans="1:38" x14ac:dyDescent="0.15">
      <c r="A34">
        <v>6.7709823417137001</v>
      </c>
      <c r="B34">
        <v>0</v>
      </c>
      <c r="E34">
        <v>6.6751308525580404</v>
      </c>
      <c r="F34">
        <v>0</v>
      </c>
      <c r="I34">
        <v>14.7753694379868</v>
      </c>
      <c r="J34">
        <v>0</v>
      </c>
      <c r="M34">
        <v>7.9804236946141396</v>
      </c>
      <c r="N34">
        <v>0</v>
      </c>
      <c r="Q34">
        <v>5.2431978940039601</v>
      </c>
      <c r="R34">
        <v>0</v>
      </c>
      <c r="V34">
        <v>8.0239543343601802</v>
      </c>
      <c r="W34">
        <v>0</v>
      </c>
      <c r="AA34">
        <v>4.6504861263779604</v>
      </c>
      <c r="AB34">
        <v>0</v>
      </c>
      <c r="AF34">
        <v>8.4920294815855506</v>
      </c>
      <c r="AG34">
        <v>0</v>
      </c>
      <c r="AK34">
        <v>7.8765847289508804</v>
      </c>
      <c r="AL34">
        <v>0</v>
      </c>
    </row>
    <row r="35" spans="1:38" x14ac:dyDescent="0.15">
      <c r="A35">
        <v>6.5520587848328704</v>
      </c>
      <c r="B35">
        <v>0</v>
      </c>
      <c r="E35">
        <v>6.1764581691630998</v>
      </c>
      <c r="F35">
        <v>0</v>
      </c>
      <c r="I35">
        <v>15.1200195831847</v>
      </c>
      <c r="J35">
        <v>0</v>
      </c>
      <c r="M35">
        <v>6.6275851574525202</v>
      </c>
      <c r="N35">
        <v>0</v>
      </c>
      <c r="Q35">
        <v>5.2920102268868403</v>
      </c>
      <c r="R35">
        <v>0</v>
      </c>
      <c r="V35">
        <v>9.8549820117162401</v>
      </c>
      <c r="W35">
        <v>0</v>
      </c>
      <c r="AA35">
        <v>5.71730303379859</v>
      </c>
      <c r="AB35">
        <v>0</v>
      </c>
      <c r="AF35">
        <v>7.4206337208106801</v>
      </c>
      <c r="AG35">
        <v>0</v>
      </c>
      <c r="AK35">
        <v>7.0383020136821299</v>
      </c>
      <c r="AL35">
        <v>0</v>
      </c>
    </row>
    <row r="36" spans="1:38" x14ac:dyDescent="0.15">
      <c r="A36">
        <v>6.3442432923840899</v>
      </c>
      <c r="B36">
        <v>0</v>
      </c>
      <c r="E36">
        <v>7.2061126890953497</v>
      </c>
      <c r="F36">
        <v>0</v>
      </c>
      <c r="I36">
        <v>14.799374448517799</v>
      </c>
      <c r="J36">
        <v>0</v>
      </c>
      <c r="M36">
        <v>6.6517439435926002</v>
      </c>
      <c r="N36">
        <v>0</v>
      </c>
      <c r="Q36">
        <v>5.3436981615558699</v>
      </c>
      <c r="R36">
        <v>0</v>
      </c>
      <c r="V36">
        <v>12.3190275713578</v>
      </c>
      <c r="W36">
        <v>0</v>
      </c>
      <c r="AA36">
        <v>6.0516549832744904</v>
      </c>
      <c r="AB36">
        <v>0</v>
      </c>
      <c r="AF36">
        <v>6.7455739694302697</v>
      </c>
      <c r="AG36">
        <v>0</v>
      </c>
      <c r="AK36">
        <v>7.43152664520166</v>
      </c>
      <c r="AL36">
        <v>0</v>
      </c>
    </row>
    <row r="37" spans="1:38" x14ac:dyDescent="0.15">
      <c r="A37">
        <v>9.0084253738260909</v>
      </c>
      <c r="B37">
        <v>0</v>
      </c>
      <c r="E37">
        <v>7.7073948853819596</v>
      </c>
      <c r="F37">
        <v>0</v>
      </c>
      <c r="I37">
        <v>15.9259626402749</v>
      </c>
      <c r="J37">
        <v>0</v>
      </c>
      <c r="M37">
        <v>6.1254404686436903</v>
      </c>
      <c r="N37">
        <v>0</v>
      </c>
      <c r="Q37">
        <v>5.7246617914026796</v>
      </c>
      <c r="R37">
        <v>0</v>
      </c>
      <c r="V37">
        <v>12.743941920422801</v>
      </c>
      <c r="W37">
        <v>0</v>
      </c>
      <c r="AA37">
        <v>10.8340425033367</v>
      </c>
      <c r="AB37">
        <v>0</v>
      </c>
      <c r="AF37">
        <v>6.5359919637479802</v>
      </c>
      <c r="AG37">
        <v>0</v>
      </c>
      <c r="AK37">
        <v>5.6417106934600501</v>
      </c>
      <c r="AL37">
        <v>0</v>
      </c>
    </row>
    <row r="38" spans="1:38" x14ac:dyDescent="0.15">
      <c r="A38">
        <v>7.52402236760057</v>
      </c>
      <c r="B38">
        <v>0</v>
      </c>
      <c r="E38">
        <v>7.3582419169978497</v>
      </c>
      <c r="F38">
        <v>0</v>
      </c>
      <c r="I38">
        <v>8.1274580627352506</v>
      </c>
      <c r="J38">
        <v>0</v>
      </c>
      <c r="M38">
        <v>6.0352999790835797</v>
      </c>
      <c r="N38">
        <v>0</v>
      </c>
      <c r="Q38">
        <v>5.5970090861448201</v>
      </c>
      <c r="R38">
        <v>0</v>
      </c>
      <c r="V38">
        <v>11.011385765009299</v>
      </c>
      <c r="W38">
        <v>0</v>
      </c>
      <c r="AA38">
        <v>15.958702970821999</v>
      </c>
      <c r="AB38">
        <v>0</v>
      </c>
      <c r="AF38">
        <v>6.4733792233757104</v>
      </c>
      <c r="AG38">
        <v>0</v>
      </c>
      <c r="AK38">
        <v>5.5918466459449503</v>
      </c>
      <c r="AL38">
        <v>0</v>
      </c>
    </row>
    <row r="39" spans="1:38" x14ac:dyDescent="0.15">
      <c r="A39">
        <v>7.1860550610743203</v>
      </c>
      <c r="B39">
        <v>0</v>
      </c>
      <c r="E39">
        <v>7.4609774964461497</v>
      </c>
      <c r="F39">
        <v>0</v>
      </c>
      <c r="I39">
        <v>6.9383969534625596</v>
      </c>
      <c r="J39">
        <v>0</v>
      </c>
      <c r="M39">
        <v>5.5490924421277796</v>
      </c>
      <c r="N39">
        <v>0</v>
      </c>
      <c r="Q39">
        <v>7.6579808630159398</v>
      </c>
      <c r="R39">
        <v>0</v>
      </c>
      <c r="V39">
        <v>10.806670192037901</v>
      </c>
      <c r="W39">
        <v>0</v>
      </c>
      <c r="AA39">
        <v>11.201587730415</v>
      </c>
      <c r="AB39">
        <v>0</v>
      </c>
      <c r="AF39">
        <v>7.3915594074726396</v>
      </c>
      <c r="AG39">
        <v>0</v>
      </c>
      <c r="AK39">
        <v>5.4630326744943503</v>
      </c>
      <c r="AL39">
        <v>0</v>
      </c>
    </row>
    <row r="40" spans="1:38" x14ac:dyDescent="0.15">
      <c r="A40">
        <v>5.9441786502176797</v>
      </c>
      <c r="B40">
        <v>0</v>
      </c>
      <c r="E40">
        <v>6.0967357390062604</v>
      </c>
      <c r="F40">
        <v>0</v>
      </c>
      <c r="I40">
        <v>6.1796559339237804</v>
      </c>
      <c r="J40">
        <v>0</v>
      </c>
      <c r="M40">
        <v>4.8660205212227101</v>
      </c>
      <c r="N40">
        <v>0</v>
      </c>
      <c r="Q40">
        <v>7.1347540705590804</v>
      </c>
      <c r="R40">
        <v>0</v>
      </c>
      <c r="V40">
        <v>6.0397904498019397</v>
      </c>
      <c r="W40">
        <v>0</v>
      </c>
      <c r="AA40">
        <v>11.0911463029872</v>
      </c>
      <c r="AB40">
        <v>0</v>
      </c>
      <c r="AF40">
        <v>7.1928574437843</v>
      </c>
      <c r="AG40">
        <v>0</v>
      </c>
      <c r="AK40">
        <v>6.5121882828476396</v>
      </c>
      <c r="AL40">
        <v>0</v>
      </c>
    </row>
    <row r="41" spans="1:38" x14ac:dyDescent="0.15">
      <c r="A41">
        <v>5.2651804518680496</v>
      </c>
      <c r="B41">
        <v>0</v>
      </c>
      <c r="E41">
        <v>5.5999224001221899</v>
      </c>
      <c r="F41">
        <v>0</v>
      </c>
      <c r="I41">
        <v>6.3077276734844903</v>
      </c>
      <c r="J41">
        <v>0</v>
      </c>
      <c r="M41">
        <v>5.0152712567090596</v>
      </c>
      <c r="N41">
        <v>0</v>
      </c>
      <c r="Q41">
        <v>6.20060785474183</v>
      </c>
      <c r="R41">
        <v>0</v>
      </c>
      <c r="V41">
        <v>5.4718209413287404</v>
      </c>
      <c r="W41">
        <v>0</v>
      </c>
      <c r="AA41">
        <v>10.0184867420804</v>
      </c>
      <c r="AB41">
        <v>0</v>
      </c>
      <c r="AF41">
        <v>6.1703852879662699</v>
      </c>
      <c r="AG41">
        <v>0</v>
      </c>
      <c r="AK41">
        <v>5.7725206113888499</v>
      </c>
      <c r="AL41">
        <v>0</v>
      </c>
    </row>
    <row r="42" spans="1:38" x14ac:dyDescent="0.15">
      <c r="A42">
        <v>4.5846205564488196</v>
      </c>
      <c r="B42">
        <v>0</v>
      </c>
      <c r="E42">
        <v>5.38050315993965</v>
      </c>
      <c r="F42">
        <v>0</v>
      </c>
      <c r="I42">
        <v>8.1074866049739907</v>
      </c>
      <c r="J42">
        <v>0</v>
      </c>
      <c r="M42">
        <v>4.8084959119245099</v>
      </c>
      <c r="N42">
        <v>0</v>
      </c>
      <c r="Q42">
        <v>5.7737643948914101</v>
      </c>
      <c r="R42">
        <v>0</v>
      </c>
      <c r="V42">
        <v>5.3280912085810703</v>
      </c>
      <c r="W42">
        <v>0</v>
      </c>
      <c r="AA42">
        <v>6.7965770435872797</v>
      </c>
      <c r="AB42">
        <v>0</v>
      </c>
      <c r="AF42">
        <v>6.9287378616560202</v>
      </c>
      <c r="AG42">
        <v>0</v>
      </c>
      <c r="AK42">
        <v>5.5426940468449004</v>
      </c>
      <c r="AL42">
        <v>0</v>
      </c>
    </row>
    <row r="43" spans="1:38" x14ac:dyDescent="0.15">
      <c r="A43">
        <v>4.9631854709742802</v>
      </c>
      <c r="B43">
        <v>0</v>
      </c>
      <c r="E43">
        <v>5.2527740121635897</v>
      </c>
      <c r="F43">
        <v>0</v>
      </c>
      <c r="I43">
        <v>7.5667959597192098</v>
      </c>
      <c r="J43">
        <v>0</v>
      </c>
      <c r="M43">
        <v>6.0230055686057202</v>
      </c>
      <c r="N43">
        <v>0</v>
      </c>
      <c r="Q43">
        <v>4.8578571498163496</v>
      </c>
      <c r="R43">
        <v>0</v>
      </c>
      <c r="V43">
        <v>5.3351057938408699</v>
      </c>
      <c r="W43">
        <v>0</v>
      </c>
      <c r="AA43">
        <v>7.3388190952177901</v>
      </c>
      <c r="AB43">
        <v>0</v>
      </c>
      <c r="AF43">
        <v>6.4190929040079903</v>
      </c>
      <c r="AG43">
        <v>0</v>
      </c>
      <c r="AK43">
        <v>6.22638249417186</v>
      </c>
      <c r="AL43">
        <v>0</v>
      </c>
    </row>
    <row r="44" spans="1:38" x14ac:dyDescent="0.15">
      <c r="A44">
        <v>6.1371012332934303</v>
      </c>
      <c r="B44">
        <v>0</v>
      </c>
      <c r="E44">
        <v>5.1678748772653202</v>
      </c>
      <c r="F44">
        <v>0</v>
      </c>
      <c r="I44">
        <v>6.7999487812858703</v>
      </c>
      <c r="J44">
        <v>0</v>
      </c>
      <c r="M44">
        <v>8.7653529114767501</v>
      </c>
      <c r="N44">
        <v>0</v>
      </c>
      <c r="Q44">
        <v>5.3131380267260102</v>
      </c>
      <c r="R44">
        <v>0</v>
      </c>
      <c r="V44">
        <v>5.6248837460985097</v>
      </c>
      <c r="W44">
        <v>0</v>
      </c>
      <c r="AA44">
        <v>7.4894470034911098</v>
      </c>
      <c r="AB44">
        <v>0</v>
      </c>
      <c r="AF44">
        <v>6.5721125021921099</v>
      </c>
      <c r="AG44">
        <v>0</v>
      </c>
      <c r="AK44">
        <v>7.2848358203224004</v>
      </c>
      <c r="AL44">
        <v>0</v>
      </c>
    </row>
    <row r="45" spans="1:38" x14ac:dyDescent="0.15">
      <c r="A45">
        <v>7.6183519744829704</v>
      </c>
      <c r="B45">
        <v>0</v>
      </c>
      <c r="E45">
        <v>5.0283082324447799</v>
      </c>
      <c r="F45">
        <v>0</v>
      </c>
      <c r="I45">
        <v>5.8254553576639001</v>
      </c>
      <c r="J45">
        <v>0</v>
      </c>
      <c r="M45">
        <v>8.0337307507089601</v>
      </c>
      <c r="N45">
        <v>0</v>
      </c>
      <c r="Q45">
        <v>5.8700121640107197</v>
      </c>
      <c r="R45">
        <v>0</v>
      </c>
      <c r="V45">
        <v>5.6105249918552804</v>
      </c>
      <c r="W45">
        <v>0</v>
      </c>
      <c r="AA45">
        <v>6.9196811668606601</v>
      </c>
      <c r="AB45">
        <v>0</v>
      </c>
      <c r="AF45">
        <v>9.0264741728976308</v>
      </c>
      <c r="AG45">
        <v>0</v>
      </c>
      <c r="AK45">
        <v>7.50195382982879</v>
      </c>
      <c r="AL45">
        <v>0</v>
      </c>
    </row>
    <row r="46" spans="1:38" x14ac:dyDescent="0.15">
      <c r="A46">
        <v>8.0592362240730502</v>
      </c>
      <c r="B46">
        <v>0</v>
      </c>
      <c r="E46">
        <v>5.7338028408353399</v>
      </c>
      <c r="F46">
        <v>0</v>
      </c>
      <c r="I46">
        <v>5.6844710657600199</v>
      </c>
      <c r="J46">
        <v>0</v>
      </c>
      <c r="M46">
        <v>7.7059538304513104</v>
      </c>
      <c r="N46">
        <v>0</v>
      </c>
      <c r="Q46">
        <v>6.9636324658897699</v>
      </c>
      <c r="R46">
        <v>0</v>
      </c>
      <c r="V46">
        <v>5.8316247783133699</v>
      </c>
      <c r="W46">
        <v>0</v>
      </c>
      <c r="AA46">
        <v>7.20414747684924</v>
      </c>
      <c r="AB46">
        <v>0</v>
      </c>
      <c r="AF46">
        <v>9.3257072219793393</v>
      </c>
      <c r="AG46">
        <v>0</v>
      </c>
      <c r="AK46">
        <v>6.0312754828572404</v>
      </c>
      <c r="AL46">
        <v>0</v>
      </c>
    </row>
    <row r="47" spans="1:38" x14ac:dyDescent="0.15">
      <c r="A47">
        <v>7.4067829051073497</v>
      </c>
      <c r="B47">
        <v>0</v>
      </c>
      <c r="E47">
        <v>5.7277395192424301</v>
      </c>
      <c r="F47">
        <v>0</v>
      </c>
      <c r="I47">
        <v>8.0361847596897409</v>
      </c>
      <c r="J47">
        <v>0</v>
      </c>
      <c r="M47">
        <v>6.1683656072161499</v>
      </c>
      <c r="N47">
        <v>0</v>
      </c>
      <c r="Q47">
        <v>5.73316518590625</v>
      </c>
      <c r="R47">
        <v>0</v>
      </c>
      <c r="V47">
        <v>4.56503648658882</v>
      </c>
      <c r="W47">
        <v>0</v>
      </c>
      <c r="AA47">
        <v>6.35240861304493</v>
      </c>
      <c r="AB47">
        <v>0</v>
      </c>
      <c r="AF47">
        <v>9.4867911291023503</v>
      </c>
      <c r="AG47">
        <v>0</v>
      </c>
      <c r="AK47">
        <v>5.6241345787969301</v>
      </c>
      <c r="AL47">
        <v>0</v>
      </c>
    </row>
    <row r="48" spans="1:38" x14ac:dyDescent="0.15">
      <c r="A48">
        <v>7.4837581128777702</v>
      </c>
      <c r="B48">
        <v>0</v>
      </c>
      <c r="E48">
        <v>7.1781920165274498</v>
      </c>
      <c r="F48">
        <v>0</v>
      </c>
      <c r="I48">
        <v>9.3305588714929204</v>
      </c>
      <c r="J48">
        <v>0</v>
      </c>
      <c r="M48">
        <v>6.5068525189984801</v>
      </c>
      <c r="N48">
        <v>0</v>
      </c>
      <c r="Q48">
        <v>6.27159783321334</v>
      </c>
      <c r="R48">
        <v>0</v>
      </c>
      <c r="V48">
        <v>4.7909880761257799</v>
      </c>
      <c r="W48">
        <v>0</v>
      </c>
      <c r="AA48">
        <v>5.6921264241672898</v>
      </c>
      <c r="AB48">
        <v>0</v>
      </c>
      <c r="AF48">
        <v>9.7638683709906502</v>
      </c>
      <c r="AG48">
        <v>0</v>
      </c>
      <c r="AK48">
        <v>5.7659905851218696</v>
      </c>
      <c r="AL48">
        <v>0</v>
      </c>
    </row>
    <row r="49" spans="1:38" x14ac:dyDescent="0.15">
      <c r="A49">
        <v>6.3777118062265696</v>
      </c>
      <c r="B49">
        <v>0</v>
      </c>
      <c r="E49">
        <v>5.9680862489773601</v>
      </c>
      <c r="F49">
        <v>0</v>
      </c>
      <c r="I49">
        <v>10.735212774257</v>
      </c>
      <c r="J49">
        <v>0</v>
      </c>
      <c r="M49">
        <v>5.1268456709853796</v>
      </c>
      <c r="N49">
        <v>0</v>
      </c>
      <c r="Q49">
        <v>6.5491210380266001</v>
      </c>
      <c r="R49">
        <v>0</v>
      </c>
      <c r="V49">
        <v>4.0487230170820201</v>
      </c>
      <c r="W49">
        <v>0</v>
      </c>
      <c r="AA49">
        <v>5.5200840398828497</v>
      </c>
      <c r="AB49">
        <v>0</v>
      </c>
      <c r="AF49">
        <v>7.9510120331615202</v>
      </c>
      <c r="AG49">
        <v>0</v>
      </c>
      <c r="AK49">
        <v>7.4066196538923199</v>
      </c>
      <c r="AL49">
        <v>0</v>
      </c>
    </row>
    <row r="50" spans="1:38" x14ac:dyDescent="0.15">
      <c r="A50">
        <v>6.7690629248099503</v>
      </c>
      <c r="B50">
        <v>0</v>
      </c>
      <c r="E50">
        <v>5.9161706726868699</v>
      </c>
      <c r="F50">
        <v>0</v>
      </c>
      <c r="I50">
        <v>9.4777822128315599</v>
      </c>
      <c r="J50">
        <v>0</v>
      </c>
      <c r="M50">
        <v>5.1246955187953898</v>
      </c>
      <c r="N50">
        <v>0</v>
      </c>
      <c r="Q50">
        <v>6.8447068287862001</v>
      </c>
      <c r="R50">
        <v>0</v>
      </c>
      <c r="V50">
        <v>4.2576391669111997</v>
      </c>
      <c r="W50">
        <v>0</v>
      </c>
      <c r="AA50">
        <v>5.5010177680087899</v>
      </c>
      <c r="AB50">
        <v>0</v>
      </c>
      <c r="AF50">
        <v>7.8778135277760697</v>
      </c>
      <c r="AG50">
        <v>0</v>
      </c>
      <c r="AK50">
        <v>8.7372435161744395</v>
      </c>
      <c r="AL50">
        <v>0</v>
      </c>
    </row>
    <row r="51" spans="1:38" x14ac:dyDescent="0.15">
      <c r="A51">
        <v>6.5310246135423897</v>
      </c>
      <c r="B51">
        <v>0</v>
      </c>
      <c r="E51">
        <v>6.2838194575283497</v>
      </c>
      <c r="F51">
        <v>0</v>
      </c>
      <c r="I51">
        <v>8.9324886254837299</v>
      </c>
      <c r="J51">
        <v>0</v>
      </c>
      <c r="M51">
        <v>4.5435107837505502</v>
      </c>
      <c r="N51">
        <v>0</v>
      </c>
      <c r="Q51">
        <v>6.5529229876624404</v>
      </c>
      <c r="R51">
        <v>0</v>
      </c>
      <c r="V51">
        <v>5.7163736141100197</v>
      </c>
      <c r="W51">
        <v>0</v>
      </c>
      <c r="AA51">
        <v>5.9212560846845701</v>
      </c>
      <c r="AB51">
        <v>0</v>
      </c>
      <c r="AF51">
        <v>5.3601462851853103</v>
      </c>
      <c r="AG51">
        <v>0</v>
      </c>
      <c r="AK51">
        <v>8.5431386917902792</v>
      </c>
      <c r="AL51">
        <v>0</v>
      </c>
    </row>
    <row r="52" spans="1:38" x14ac:dyDescent="0.15">
      <c r="A52">
        <v>5.8931488511205998</v>
      </c>
      <c r="B52">
        <v>0</v>
      </c>
      <c r="E52">
        <v>6.2434746495484301</v>
      </c>
      <c r="F52">
        <v>0</v>
      </c>
      <c r="I52">
        <v>9.1112072029734605</v>
      </c>
      <c r="J52">
        <v>0</v>
      </c>
      <c r="M52">
        <v>4.7735684275583798</v>
      </c>
      <c r="N52">
        <v>0</v>
      </c>
      <c r="Q52">
        <v>5.8486904619689701</v>
      </c>
      <c r="R52">
        <v>0</v>
      </c>
      <c r="V52">
        <v>7.9353623947085898</v>
      </c>
      <c r="W52">
        <v>0</v>
      </c>
      <c r="AA52">
        <v>6.1463623760481596</v>
      </c>
      <c r="AB52">
        <v>0</v>
      </c>
      <c r="AF52">
        <v>5.73684910432456</v>
      </c>
      <c r="AG52">
        <v>0</v>
      </c>
      <c r="AK52">
        <v>7.9931135245424203</v>
      </c>
      <c r="AL52">
        <v>0</v>
      </c>
    </row>
    <row r="53" spans="1:38" x14ac:dyDescent="0.15">
      <c r="A53">
        <v>6.0584048419177003</v>
      </c>
      <c r="B53">
        <v>0</v>
      </c>
      <c r="E53">
        <v>8.4556325047002794</v>
      </c>
      <c r="F53">
        <v>0</v>
      </c>
      <c r="I53">
        <v>11.512915927455699</v>
      </c>
      <c r="J53">
        <v>0</v>
      </c>
      <c r="M53">
        <v>4.7266527968951797</v>
      </c>
      <c r="N53">
        <v>0</v>
      </c>
      <c r="Q53">
        <v>5.9459113033489803</v>
      </c>
      <c r="R53">
        <v>0</v>
      </c>
      <c r="V53">
        <v>7.57838279123124</v>
      </c>
      <c r="W53">
        <v>0</v>
      </c>
      <c r="AA53">
        <v>5.57117658446231</v>
      </c>
      <c r="AB53">
        <v>0</v>
      </c>
      <c r="AF53">
        <v>5.0504837029489202</v>
      </c>
      <c r="AG53">
        <v>0</v>
      </c>
      <c r="AK53">
        <v>5.9985249939651499</v>
      </c>
      <c r="AL53">
        <v>0</v>
      </c>
    </row>
    <row r="54" spans="1:38" x14ac:dyDescent="0.15">
      <c r="A54">
        <v>6.4551965268663301</v>
      </c>
      <c r="B54">
        <v>0</v>
      </c>
      <c r="E54">
        <v>8.6729107703108905</v>
      </c>
      <c r="F54">
        <v>0</v>
      </c>
      <c r="I54">
        <v>12.5119523841903</v>
      </c>
      <c r="J54">
        <v>0</v>
      </c>
      <c r="M54">
        <v>5.2802686940598003</v>
      </c>
      <c r="N54">
        <v>0</v>
      </c>
      <c r="Q54">
        <v>8.0104559948227898</v>
      </c>
      <c r="R54">
        <v>0</v>
      </c>
      <c r="V54">
        <v>6.8288091564126301</v>
      </c>
      <c r="W54">
        <v>0</v>
      </c>
      <c r="AA54">
        <v>5.7138456395483699</v>
      </c>
      <c r="AB54">
        <v>0</v>
      </c>
      <c r="AF54">
        <v>6.31260043432684</v>
      </c>
      <c r="AG54">
        <v>0</v>
      </c>
      <c r="AK54">
        <v>6.6366122448076101</v>
      </c>
      <c r="AL54">
        <v>0</v>
      </c>
    </row>
    <row r="55" spans="1:38" x14ac:dyDescent="0.15">
      <c r="A55">
        <v>6.5837357185259098</v>
      </c>
      <c r="B55">
        <v>0</v>
      </c>
      <c r="E55">
        <v>8.9305246980353203</v>
      </c>
      <c r="F55">
        <v>0</v>
      </c>
      <c r="I55">
        <v>13.780110871176699</v>
      </c>
      <c r="J55">
        <v>0</v>
      </c>
      <c r="M55">
        <v>5.08272866568994</v>
      </c>
      <c r="N55">
        <v>0</v>
      </c>
      <c r="Q55">
        <v>8.5632085761247705</v>
      </c>
      <c r="R55">
        <v>0</v>
      </c>
      <c r="V55">
        <v>6.6528513343423699</v>
      </c>
      <c r="W55">
        <v>0</v>
      </c>
      <c r="AA55">
        <v>6.1727548903956704</v>
      </c>
      <c r="AB55">
        <v>0</v>
      </c>
      <c r="AF55">
        <v>5.86471969437358</v>
      </c>
      <c r="AG55">
        <v>0</v>
      </c>
      <c r="AK55">
        <v>6.9267119250481697</v>
      </c>
      <c r="AL55">
        <v>0</v>
      </c>
    </row>
    <row r="56" spans="1:38" x14ac:dyDescent="0.15">
      <c r="A56">
        <v>10.9470203362908</v>
      </c>
      <c r="B56">
        <v>0</v>
      </c>
      <c r="E56">
        <v>7.7498171490529604</v>
      </c>
      <c r="F56">
        <v>0</v>
      </c>
      <c r="I56">
        <v>14.5735420939224</v>
      </c>
      <c r="J56">
        <v>0</v>
      </c>
      <c r="M56">
        <v>5.5640756746235702</v>
      </c>
      <c r="N56">
        <v>0</v>
      </c>
      <c r="Q56">
        <v>9.8521725422200408</v>
      </c>
      <c r="R56">
        <v>0</v>
      </c>
      <c r="V56">
        <v>6.65165086848552</v>
      </c>
      <c r="W56">
        <v>0</v>
      </c>
      <c r="AA56">
        <v>6.4254035310109598</v>
      </c>
      <c r="AB56">
        <v>0</v>
      </c>
      <c r="AF56">
        <v>4.8654442979760004</v>
      </c>
      <c r="AG56">
        <v>0</v>
      </c>
      <c r="AK56">
        <v>7.6198471822250298</v>
      </c>
      <c r="AL56">
        <v>0</v>
      </c>
    </row>
    <row r="57" spans="1:38" x14ac:dyDescent="0.15">
      <c r="A57">
        <v>11.273728922122899</v>
      </c>
      <c r="B57">
        <v>0</v>
      </c>
      <c r="E57">
        <v>6.3139995597042402</v>
      </c>
      <c r="F57">
        <v>0</v>
      </c>
      <c r="I57">
        <v>8.6492951300734404</v>
      </c>
      <c r="J57">
        <v>0</v>
      </c>
      <c r="M57">
        <v>6.2709598394156796</v>
      </c>
      <c r="N57">
        <v>0</v>
      </c>
      <c r="Q57">
        <v>8.4181848057288207</v>
      </c>
      <c r="R57">
        <v>0</v>
      </c>
      <c r="V57">
        <v>8.2673834504997199</v>
      </c>
      <c r="W57">
        <v>0</v>
      </c>
      <c r="AA57">
        <v>6.41335551484286</v>
      </c>
      <c r="AB57">
        <v>0</v>
      </c>
      <c r="AF57">
        <v>5.11095523988587</v>
      </c>
      <c r="AG57">
        <v>0</v>
      </c>
      <c r="AK57">
        <v>7.1889016938072796</v>
      </c>
      <c r="AL57">
        <v>0</v>
      </c>
    </row>
    <row r="58" spans="1:38" x14ac:dyDescent="0.15">
      <c r="A58">
        <v>8.7236556470155104</v>
      </c>
      <c r="B58">
        <v>0</v>
      </c>
      <c r="E58">
        <v>5.9754700757302901</v>
      </c>
      <c r="F58">
        <v>0</v>
      </c>
      <c r="I58">
        <v>8.3706219060027802</v>
      </c>
      <c r="J58">
        <v>0</v>
      </c>
      <c r="M58">
        <v>7.8967144299418104</v>
      </c>
      <c r="N58">
        <v>0</v>
      </c>
      <c r="Q58">
        <v>7.63415342539236</v>
      </c>
      <c r="R58">
        <v>0</v>
      </c>
      <c r="V58">
        <v>9.0506714254235305</v>
      </c>
      <c r="W58">
        <v>0</v>
      </c>
      <c r="AA58">
        <v>7.4339336991816198</v>
      </c>
      <c r="AB58">
        <v>0</v>
      </c>
      <c r="AF58">
        <v>5.3585712365242202</v>
      </c>
      <c r="AG58">
        <v>0</v>
      </c>
      <c r="AK58">
        <v>8.1993856979836597</v>
      </c>
      <c r="AL58">
        <v>0</v>
      </c>
    </row>
    <row r="59" spans="1:38" x14ac:dyDescent="0.15">
      <c r="A59">
        <v>7.5789194285034398</v>
      </c>
      <c r="B59">
        <v>0</v>
      </c>
      <c r="E59">
        <v>5.1808537975060904</v>
      </c>
      <c r="F59">
        <v>0</v>
      </c>
      <c r="I59">
        <v>7.8238801208905198</v>
      </c>
      <c r="J59">
        <v>0</v>
      </c>
      <c r="M59">
        <v>7.82675510098451</v>
      </c>
      <c r="N59">
        <v>0</v>
      </c>
      <c r="Q59">
        <v>7.5118454034563804</v>
      </c>
      <c r="R59">
        <v>0</v>
      </c>
      <c r="V59">
        <v>8.5371198491743794</v>
      </c>
      <c r="W59">
        <v>0</v>
      </c>
      <c r="AA59">
        <v>6.9883166668382399</v>
      </c>
      <c r="AB59">
        <v>0</v>
      </c>
      <c r="AF59">
        <v>7.2404896639804202</v>
      </c>
      <c r="AG59">
        <v>0</v>
      </c>
      <c r="AK59">
        <v>7.6918594999945196</v>
      </c>
      <c r="AL59">
        <v>0</v>
      </c>
    </row>
    <row r="60" spans="1:38" x14ac:dyDescent="0.15">
      <c r="A60">
        <v>6.6551067457936703</v>
      </c>
      <c r="B60">
        <v>0</v>
      </c>
      <c r="E60">
        <v>4.9619579452961204</v>
      </c>
      <c r="F60">
        <v>0</v>
      </c>
      <c r="I60">
        <v>9.00934582377708</v>
      </c>
      <c r="J60">
        <v>0</v>
      </c>
      <c r="M60">
        <v>6.6012937014452904</v>
      </c>
      <c r="N60">
        <v>0</v>
      </c>
      <c r="Q60">
        <v>6.3486251317492997</v>
      </c>
      <c r="R60">
        <v>0</v>
      </c>
      <c r="V60">
        <v>7.5728367042801104</v>
      </c>
      <c r="W60">
        <v>0</v>
      </c>
      <c r="AA60">
        <v>8.2088223699023306</v>
      </c>
      <c r="AB60">
        <v>0</v>
      </c>
      <c r="AF60">
        <v>7.9188548633554001</v>
      </c>
      <c r="AG60">
        <v>0</v>
      </c>
      <c r="AK60">
        <v>7.5787344967731904</v>
      </c>
      <c r="AL60">
        <v>0</v>
      </c>
    </row>
    <row r="61" spans="1:38" x14ac:dyDescent="0.15">
      <c r="A61">
        <v>5.4931451598681198</v>
      </c>
      <c r="B61">
        <v>0</v>
      </c>
      <c r="E61">
        <v>4.9922400934435496</v>
      </c>
      <c r="F61">
        <v>0</v>
      </c>
      <c r="I61">
        <v>12.3977441746565</v>
      </c>
      <c r="J61">
        <v>0</v>
      </c>
      <c r="M61">
        <v>5.2185007151739997</v>
      </c>
      <c r="N61">
        <v>0</v>
      </c>
      <c r="Q61">
        <v>6.4341484163086999</v>
      </c>
      <c r="R61">
        <v>0</v>
      </c>
      <c r="V61">
        <v>7.5214406994650904</v>
      </c>
      <c r="W61">
        <v>0</v>
      </c>
      <c r="AA61">
        <v>6.9863495342113104</v>
      </c>
      <c r="AB61">
        <v>0</v>
      </c>
      <c r="AF61">
        <v>7.8143298150436102</v>
      </c>
      <c r="AG61">
        <v>0</v>
      </c>
      <c r="AK61">
        <v>6.4611370320587103</v>
      </c>
      <c r="AL61">
        <v>0</v>
      </c>
    </row>
    <row r="62" spans="1:38" x14ac:dyDescent="0.15">
      <c r="A62">
        <v>5.3704805898182997</v>
      </c>
      <c r="B62">
        <v>0</v>
      </c>
      <c r="E62">
        <v>4.7856142432065596</v>
      </c>
      <c r="F62">
        <v>0</v>
      </c>
      <c r="I62">
        <v>12.9614619139713</v>
      </c>
      <c r="J62">
        <v>0</v>
      </c>
      <c r="M62">
        <v>5.3549892295077504</v>
      </c>
      <c r="N62">
        <v>0</v>
      </c>
      <c r="Q62">
        <v>6.36070340917259</v>
      </c>
      <c r="R62">
        <v>0</v>
      </c>
      <c r="V62">
        <v>6.8046534592206704</v>
      </c>
      <c r="W62">
        <v>0</v>
      </c>
      <c r="AA62">
        <v>5.7628247106844004</v>
      </c>
      <c r="AB62">
        <v>0</v>
      </c>
      <c r="AF62">
        <v>7.5800781940022599</v>
      </c>
      <c r="AG62">
        <v>0</v>
      </c>
      <c r="AK62">
        <v>7.5057699591956899</v>
      </c>
      <c r="AL62">
        <v>0</v>
      </c>
    </row>
    <row r="63" spans="1:38" x14ac:dyDescent="0.15">
      <c r="A63">
        <v>5.3740539410984098</v>
      </c>
      <c r="B63">
        <v>0</v>
      </c>
      <c r="E63">
        <v>5.4716725652506399</v>
      </c>
      <c r="F63">
        <v>0</v>
      </c>
      <c r="I63">
        <v>12.8435824982214</v>
      </c>
      <c r="J63">
        <v>0</v>
      </c>
      <c r="M63">
        <v>5.5523650818824102</v>
      </c>
      <c r="N63">
        <v>0</v>
      </c>
      <c r="Q63">
        <v>6.6477289021671897</v>
      </c>
      <c r="R63">
        <v>0</v>
      </c>
      <c r="V63">
        <v>8.4141597489881104</v>
      </c>
      <c r="W63">
        <v>0</v>
      </c>
      <c r="AA63">
        <v>4.8093010330010699</v>
      </c>
      <c r="AB63">
        <v>0</v>
      </c>
      <c r="AF63">
        <v>10.9144293905252</v>
      </c>
      <c r="AG63">
        <v>0</v>
      </c>
      <c r="AK63">
        <v>9.7709053916246393</v>
      </c>
      <c r="AL63">
        <v>0</v>
      </c>
    </row>
    <row r="64" spans="1:38" x14ac:dyDescent="0.15">
      <c r="A64">
        <v>5.7366692001697004</v>
      </c>
      <c r="B64">
        <v>0</v>
      </c>
      <c r="E64">
        <v>6.3712438260006801</v>
      </c>
      <c r="F64">
        <v>0</v>
      </c>
      <c r="I64">
        <v>13.5703605549669</v>
      </c>
      <c r="J64">
        <v>0</v>
      </c>
      <c r="M64">
        <v>6.2796894769540303</v>
      </c>
      <c r="N64">
        <v>0</v>
      </c>
      <c r="Q64">
        <v>7.48840177725332</v>
      </c>
      <c r="R64">
        <v>0</v>
      </c>
      <c r="V64">
        <v>6.9803042103324797</v>
      </c>
      <c r="W64">
        <v>0</v>
      </c>
      <c r="AA64">
        <v>4.69825413341868</v>
      </c>
      <c r="AB64">
        <v>0</v>
      </c>
      <c r="AF64">
        <v>11.330123610312</v>
      </c>
      <c r="AG64">
        <v>0</v>
      </c>
      <c r="AK64">
        <v>9.9980564237368803</v>
      </c>
      <c r="AL64">
        <v>0</v>
      </c>
    </row>
    <row r="65" spans="1:38" x14ac:dyDescent="0.15">
      <c r="A65">
        <v>6.4644791769815102</v>
      </c>
      <c r="B65">
        <v>0</v>
      </c>
      <c r="E65">
        <v>4.78094076829783</v>
      </c>
      <c r="F65">
        <v>0</v>
      </c>
      <c r="I65">
        <v>7.5731418772237697</v>
      </c>
      <c r="J65">
        <v>0</v>
      </c>
      <c r="M65">
        <v>7.4340254875194001</v>
      </c>
      <c r="N65">
        <v>0</v>
      </c>
      <c r="Q65">
        <v>7.13579095783345</v>
      </c>
      <c r="R65">
        <v>0</v>
      </c>
      <c r="V65">
        <v>7.0413764017647198</v>
      </c>
      <c r="W65">
        <v>0</v>
      </c>
      <c r="AA65">
        <v>4.74543628034096</v>
      </c>
      <c r="AB65">
        <v>0</v>
      </c>
      <c r="AF65">
        <v>10.7398335689587</v>
      </c>
      <c r="AG65">
        <v>0</v>
      </c>
      <c r="AK65">
        <v>12.6631964393055</v>
      </c>
      <c r="AL65">
        <v>0</v>
      </c>
    </row>
    <row r="66" spans="1:38" x14ac:dyDescent="0.15">
      <c r="A66">
        <v>5.6117238568292303</v>
      </c>
      <c r="B66">
        <v>0</v>
      </c>
      <c r="E66">
        <v>5.4020702143302097</v>
      </c>
      <c r="F66">
        <v>0</v>
      </c>
      <c r="I66">
        <v>6.9557922897184898</v>
      </c>
      <c r="J66">
        <v>0</v>
      </c>
      <c r="M66">
        <v>6.9365920325349597</v>
      </c>
      <c r="N66">
        <v>0</v>
      </c>
      <c r="Q66">
        <v>6.8172239152965597</v>
      </c>
      <c r="R66">
        <v>0</v>
      </c>
      <c r="V66">
        <v>6.3884010613292297</v>
      </c>
      <c r="W66">
        <v>0</v>
      </c>
      <c r="AA66">
        <v>5.1781452373940402</v>
      </c>
      <c r="AB66">
        <v>0</v>
      </c>
      <c r="AF66">
        <v>9.3018758693026307</v>
      </c>
      <c r="AG66">
        <v>0</v>
      </c>
      <c r="AK66">
        <v>12.2334930806241</v>
      </c>
      <c r="AL66">
        <v>0</v>
      </c>
    </row>
    <row r="67" spans="1:38" x14ac:dyDescent="0.15">
      <c r="A67">
        <v>4.7377034373023603</v>
      </c>
      <c r="B67">
        <v>0</v>
      </c>
      <c r="E67">
        <v>5.4234268644183103</v>
      </c>
      <c r="F67">
        <v>0</v>
      </c>
      <c r="I67">
        <v>6.5750725348079104</v>
      </c>
      <c r="J67">
        <v>0</v>
      </c>
      <c r="M67">
        <v>7.8839565208670903</v>
      </c>
      <c r="N67">
        <v>0</v>
      </c>
      <c r="Q67">
        <v>7.0888720115546704</v>
      </c>
      <c r="R67">
        <v>0</v>
      </c>
      <c r="V67">
        <v>6.8754863337633898</v>
      </c>
      <c r="W67">
        <v>0</v>
      </c>
      <c r="AA67">
        <v>5.7106135035152503</v>
      </c>
      <c r="AB67">
        <v>0</v>
      </c>
      <c r="AF67">
        <v>6.6537546936344203</v>
      </c>
      <c r="AG67">
        <v>0</v>
      </c>
      <c r="AK67">
        <v>12.4148548778325</v>
      </c>
      <c r="AL67">
        <v>0</v>
      </c>
    </row>
    <row r="68" spans="1:38" x14ac:dyDescent="0.15">
      <c r="A68">
        <v>4.8358039907887003</v>
      </c>
      <c r="B68">
        <v>0</v>
      </c>
      <c r="E68">
        <v>5.1476498253470098</v>
      </c>
      <c r="F68">
        <v>0</v>
      </c>
      <c r="I68">
        <v>6.6244228157149996</v>
      </c>
      <c r="J68">
        <v>0</v>
      </c>
      <c r="M68">
        <v>8.0889401766448099</v>
      </c>
      <c r="N68">
        <v>0</v>
      </c>
      <c r="Q68">
        <v>7.1136002877200601</v>
      </c>
      <c r="R68">
        <v>0</v>
      </c>
      <c r="V68">
        <v>5.6441266267815902</v>
      </c>
      <c r="W68">
        <v>0</v>
      </c>
      <c r="AA68">
        <v>5.92147327187336</v>
      </c>
      <c r="AB68">
        <v>0</v>
      </c>
      <c r="AF68">
        <v>6.0743953355779201</v>
      </c>
      <c r="AG68">
        <v>0</v>
      </c>
      <c r="AK68">
        <v>6.6691597700922403</v>
      </c>
      <c r="AL68">
        <v>0</v>
      </c>
    </row>
    <row r="69" spans="1:38" x14ac:dyDescent="0.15">
      <c r="A69">
        <v>8.7573671789473799</v>
      </c>
      <c r="B69">
        <v>0</v>
      </c>
      <c r="E69">
        <v>5.2188979349659501</v>
      </c>
      <c r="F69">
        <v>0</v>
      </c>
      <c r="I69">
        <v>8.6438466393752993</v>
      </c>
      <c r="J69">
        <v>0</v>
      </c>
      <c r="M69">
        <v>8.4000102388308502</v>
      </c>
      <c r="N69">
        <v>0</v>
      </c>
      <c r="Q69">
        <v>7.2460208526251799</v>
      </c>
      <c r="R69">
        <v>0</v>
      </c>
      <c r="V69">
        <v>5.7438744911300397</v>
      </c>
      <c r="W69">
        <v>0</v>
      </c>
      <c r="AA69">
        <v>5.9785449345639998</v>
      </c>
      <c r="AB69">
        <v>0</v>
      </c>
      <c r="AF69">
        <v>5.2446777051757998</v>
      </c>
      <c r="AG69">
        <v>0</v>
      </c>
      <c r="AK69">
        <v>6.38493185388415</v>
      </c>
      <c r="AL69">
        <v>0</v>
      </c>
    </row>
    <row r="70" spans="1:38" x14ac:dyDescent="0.15">
      <c r="A70">
        <v>8.8482534185847808</v>
      </c>
      <c r="B70">
        <v>0</v>
      </c>
      <c r="E70">
        <v>5.2745321196924699</v>
      </c>
      <c r="F70">
        <v>0</v>
      </c>
      <c r="I70">
        <v>7.9317368642552397</v>
      </c>
      <c r="J70">
        <v>0</v>
      </c>
      <c r="M70">
        <v>6.8749489718174903</v>
      </c>
      <c r="N70">
        <v>0</v>
      </c>
      <c r="Q70">
        <v>7.68569716812019</v>
      </c>
      <c r="R70">
        <v>0</v>
      </c>
      <c r="V70">
        <v>5.9008743327434798</v>
      </c>
      <c r="W70">
        <v>0</v>
      </c>
      <c r="AA70">
        <v>6.6360596142845596</v>
      </c>
      <c r="AB70">
        <v>0</v>
      </c>
      <c r="AF70">
        <v>5.72604795957783</v>
      </c>
      <c r="AG70">
        <v>0</v>
      </c>
      <c r="AK70">
        <v>6.5933258555627603</v>
      </c>
      <c r="AL70">
        <v>0</v>
      </c>
    </row>
    <row r="71" spans="1:38" x14ac:dyDescent="0.15">
      <c r="A71">
        <v>10.3769499685699</v>
      </c>
      <c r="B71">
        <v>0</v>
      </c>
      <c r="E71">
        <v>5.1054797120974502</v>
      </c>
      <c r="F71">
        <v>0</v>
      </c>
      <c r="I71">
        <v>7.9109194401577003</v>
      </c>
      <c r="J71">
        <v>0</v>
      </c>
      <c r="M71">
        <v>12.953108410306401</v>
      </c>
      <c r="N71">
        <v>0</v>
      </c>
      <c r="Q71">
        <v>6.7436245474024403</v>
      </c>
      <c r="R71">
        <v>0</v>
      </c>
      <c r="V71">
        <v>7.6647890973831201</v>
      </c>
      <c r="W71">
        <v>0</v>
      </c>
      <c r="AA71">
        <v>6.5120410224909104</v>
      </c>
      <c r="AB71">
        <v>0</v>
      </c>
      <c r="AF71">
        <v>6.2448448476919101</v>
      </c>
      <c r="AG71">
        <v>0</v>
      </c>
      <c r="AK71">
        <v>7.0157674252307096</v>
      </c>
      <c r="AL71">
        <v>0</v>
      </c>
    </row>
    <row r="72" spans="1:38" x14ac:dyDescent="0.15">
      <c r="A72">
        <v>10.110240596644401</v>
      </c>
      <c r="B72">
        <v>0</v>
      </c>
      <c r="E72">
        <v>6.6486544416520204</v>
      </c>
      <c r="F72">
        <v>0</v>
      </c>
      <c r="I72">
        <v>8.9050525198057393</v>
      </c>
      <c r="J72">
        <v>0</v>
      </c>
      <c r="M72">
        <v>11.3570376557867</v>
      </c>
      <c r="N72">
        <v>0</v>
      </c>
      <c r="Q72">
        <v>6.5406669375531301</v>
      </c>
      <c r="R72">
        <v>0</v>
      </c>
      <c r="V72">
        <v>6.4623736222912198</v>
      </c>
      <c r="W72">
        <v>0</v>
      </c>
      <c r="AA72">
        <v>6.5608981051815798</v>
      </c>
      <c r="AB72">
        <v>0</v>
      </c>
      <c r="AF72">
        <v>6.5102661171140399</v>
      </c>
      <c r="AG72">
        <v>0</v>
      </c>
      <c r="AK72">
        <v>6.7060750943383098</v>
      </c>
      <c r="AL72">
        <v>0</v>
      </c>
    </row>
    <row r="73" spans="1:38" x14ac:dyDescent="0.15">
      <c r="A73">
        <v>9.6077935962647896</v>
      </c>
      <c r="B73">
        <v>0</v>
      </c>
      <c r="E73">
        <v>6.6875363845284701</v>
      </c>
      <c r="F73">
        <v>0</v>
      </c>
      <c r="I73">
        <v>8.2773432929786708</v>
      </c>
      <c r="J73">
        <v>0</v>
      </c>
      <c r="M73">
        <v>11.078522956173501</v>
      </c>
      <c r="N73">
        <v>0</v>
      </c>
      <c r="Q73">
        <v>6.2516724234816801</v>
      </c>
      <c r="R73">
        <v>0</v>
      </c>
      <c r="V73">
        <v>6.0657572248293201</v>
      </c>
      <c r="W73">
        <v>0</v>
      </c>
      <c r="AA73">
        <v>6.15956589646611</v>
      </c>
      <c r="AB73">
        <v>0</v>
      </c>
      <c r="AF73">
        <v>6.7318917521943398</v>
      </c>
      <c r="AG73">
        <v>0</v>
      </c>
      <c r="AK73">
        <v>6.2084152604482998</v>
      </c>
      <c r="AL73">
        <v>0</v>
      </c>
    </row>
    <row r="74" spans="1:38" x14ac:dyDescent="0.15">
      <c r="A74">
        <v>7.4361165757307601</v>
      </c>
      <c r="B74">
        <v>0</v>
      </c>
      <c r="E74">
        <v>6.1804760193736801</v>
      </c>
      <c r="F74">
        <v>0</v>
      </c>
      <c r="I74">
        <v>9.9687360824311604</v>
      </c>
      <c r="J74">
        <v>0</v>
      </c>
      <c r="M74">
        <v>6.1500919957053801</v>
      </c>
      <c r="N74">
        <v>0</v>
      </c>
      <c r="Q74">
        <v>6.8893903928112996</v>
      </c>
      <c r="R74">
        <v>0</v>
      </c>
      <c r="V74">
        <v>5.8169192676443799</v>
      </c>
      <c r="W74">
        <v>0</v>
      </c>
      <c r="AA74">
        <v>5.84238543296724</v>
      </c>
      <c r="AB74">
        <v>0</v>
      </c>
      <c r="AF74">
        <v>6.4500301883093103</v>
      </c>
      <c r="AG74">
        <v>0</v>
      </c>
      <c r="AK74">
        <v>5.91267316775751</v>
      </c>
      <c r="AL74">
        <v>0</v>
      </c>
    </row>
    <row r="75" spans="1:38" x14ac:dyDescent="0.15">
      <c r="A75">
        <v>6.5811182818006797</v>
      </c>
      <c r="B75">
        <v>0</v>
      </c>
      <c r="E75">
        <v>6.05324647938781</v>
      </c>
      <c r="F75">
        <v>0</v>
      </c>
      <c r="I75">
        <v>11.0543764583756</v>
      </c>
      <c r="J75">
        <v>0</v>
      </c>
      <c r="M75">
        <v>6.5786240756078298</v>
      </c>
      <c r="N75">
        <v>0</v>
      </c>
      <c r="Q75">
        <v>6.7847668909009</v>
      </c>
      <c r="R75">
        <v>0</v>
      </c>
      <c r="V75">
        <v>6.3670210124770401</v>
      </c>
      <c r="W75">
        <v>0</v>
      </c>
      <c r="AA75">
        <v>6.0166623574335203</v>
      </c>
      <c r="AB75">
        <v>0</v>
      </c>
      <c r="AF75">
        <v>6.2717173596212801</v>
      </c>
      <c r="AG75">
        <v>0</v>
      </c>
      <c r="AK75">
        <v>6.1550957142625</v>
      </c>
      <c r="AL75">
        <v>0</v>
      </c>
    </row>
    <row r="76" spans="1:38" x14ac:dyDescent="0.15">
      <c r="A76">
        <v>5.9982144533413404</v>
      </c>
      <c r="B76">
        <v>0</v>
      </c>
      <c r="E76">
        <v>4.9835277216919103</v>
      </c>
      <c r="F76">
        <v>0</v>
      </c>
      <c r="I76">
        <v>7.2804366774123004</v>
      </c>
      <c r="J76">
        <v>0</v>
      </c>
      <c r="M76">
        <v>8.1782201554744098</v>
      </c>
      <c r="N76">
        <v>0</v>
      </c>
      <c r="Q76">
        <v>6.1174748462585304</v>
      </c>
      <c r="R76">
        <v>0</v>
      </c>
      <c r="V76">
        <v>7.1022244644175503</v>
      </c>
      <c r="W76">
        <v>0</v>
      </c>
      <c r="AA76">
        <v>5.3421886154571299</v>
      </c>
      <c r="AB76">
        <v>0</v>
      </c>
      <c r="AF76">
        <v>7.7265960507661102</v>
      </c>
      <c r="AG76">
        <v>0</v>
      </c>
      <c r="AK76">
        <v>6.6437778446580298</v>
      </c>
      <c r="AL76">
        <v>0</v>
      </c>
    </row>
    <row r="77" spans="1:38" x14ac:dyDescent="0.15">
      <c r="A77">
        <v>6.9693336159902799</v>
      </c>
      <c r="B77">
        <v>0</v>
      </c>
      <c r="E77">
        <v>5.1451428038956299</v>
      </c>
      <c r="F77">
        <v>0</v>
      </c>
      <c r="I77">
        <v>6.0714959286975603</v>
      </c>
      <c r="J77">
        <v>0</v>
      </c>
      <c r="M77">
        <v>8.8549792556750297</v>
      </c>
      <c r="N77">
        <v>0</v>
      </c>
      <c r="Q77">
        <v>5.2454599903277499</v>
      </c>
      <c r="R77">
        <v>0</v>
      </c>
      <c r="V77">
        <v>6.3111752698118799</v>
      </c>
      <c r="W77">
        <v>0</v>
      </c>
      <c r="AA77">
        <v>5.0582811639155096</v>
      </c>
      <c r="AB77">
        <v>0</v>
      </c>
      <c r="AF77">
        <v>7.6654096603915001</v>
      </c>
      <c r="AG77">
        <v>0</v>
      </c>
      <c r="AK77">
        <v>7.3935047150866797</v>
      </c>
      <c r="AL77">
        <v>1</v>
      </c>
    </row>
    <row r="78" spans="1:38" x14ac:dyDescent="0.15">
      <c r="A78">
        <v>5.7761019928850601</v>
      </c>
      <c r="B78">
        <v>0</v>
      </c>
      <c r="E78">
        <v>4.9462353724857699</v>
      </c>
      <c r="F78">
        <v>0</v>
      </c>
      <c r="I78">
        <v>6.0630400861452998</v>
      </c>
      <c r="J78">
        <v>0</v>
      </c>
      <c r="M78">
        <v>8.6587853608439893</v>
      </c>
      <c r="N78">
        <v>0</v>
      </c>
      <c r="Q78">
        <v>6.6337477386526702</v>
      </c>
      <c r="R78">
        <v>0</v>
      </c>
      <c r="V78">
        <v>5.7538049396553799</v>
      </c>
      <c r="W78">
        <v>0</v>
      </c>
      <c r="AA78">
        <v>5.3430825255196597</v>
      </c>
      <c r="AB78">
        <v>0</v>
      </c>
      <c r="AF78">
        <v>7.1999444961452399</v>
      </c>
      <c r="AG78">
        <v>0</v>
      </c>
      <c r="AK78">
        <v>9.0244904372191499</v>
      </c>
      <c r="AL78">
        <v>1</v>
      </c>
    </row>
    <row r="79" spans="1:38" x14ac:dyDescent="0.15">
      <c r="A79">
        <v>6.1649826075545704</v>
      </c>
      <c r="B79">
        <v>0</v>
      </c>
      <c r="E79">
        <v>5.0174047303439098</v>
      </c>
      <c r="F79">
        <v>0</v>
      </c>
      <c r="I79">
        <v>6.7679242838114702</v>
      </c>
      <c r="J79">
        <v>0</v>
      </c>
      <c r="M79">
        <v>9.6602604155019804</v>
      </c>
      <c r="N79">
        <v>0</v>
      </c>
      <c r="Q79">
        <v>6.5627343180007003</v>
      </c>
      <c r="R79">
        <v>0</v>
      </c>
      <c r="V79">
        <v>5.5774298598819003</v>
      </c>
      <c r="W79">
        <v>0</v>
      </c>
      <c r="AA79">
        <v>5.6561750571817004</v>
      </c>
      <c r="AB79">
        <v>0</v>
      </c>
      <c r="AF79">
        <v>5.3980213255441196</v>
      </c>
      <c r="AG79">
        <v>0</v>
      </c>
      <c r="AK79">
        <v>9.6824879142700606</v>
      </c>
      <c r="AL79">
        <v>1</v>
      </c>
    </row>
    <row r="80" spans="1:38" x14ac:dyDescent="0.15">
      <c r="A80">
        <v>6.4325193955618696</v>
      </c>
      <c r="B80">
        <v>0</v>
      </c>
      <c r="E80">
        <v>5.5531721773680802</v>
      </c>
      <c r="F80">
        <v>0</v>
      </c>
      <c r="I80">
        <v>9.5802054653493798</v>
      </c>
      <c r="J80">
        <v>0</v>
      </c>
      <c r="M80">
        <v>8.3440550517940206</v>
      </c>
      <c r="N80">
        <v>0</v>
      </c>
      <c r="Q80">
        <v>8.1631265263518298</v>
      </c>
      <c r="R80">
        <v>0</v>
      </c>
      <c r="V80">
        <v>6.4296743689548199</v>
      </c>
      <c r="W80">
        <v>0</v>
      </c>
      <c r="AA80">
        <v>5.8324453250717996</v>
      </c>
      <c r="AB80">
        <v>0</v>
      </c>
      <c r="AF80">
        <v>5.50832399116518</v>
      </c>
      <c r="AG80">
        <v>0</v>
      </c>
      <c r="AK80">
        <v>11.2791670693524</v>
      </c>
      <c r="AL80">
        <v>1</v>
      </c>
    </row>
    <row r="81" spans="1:38" x14ac:dyDescent="0.15">
      <c r="A81">
        <v>6.85316465908571</v>
      </c>
      <c r="B81">
        <v>0</v>
      </c>
      <c r="E81">
        <v>6.3896351558850002</v>
      </c>
      <c r="F81">
        <v>0</v>
      </c>
      <c r="I81">
        <v>9.4204080779509507</v>
      </c>
      <c r="J81">
        <v>0</v>
      </c>
      <c r="M81">
        <v>8.1378654352139694</v>
      </c>
      <c r="N81">
        <v>0</v>
      </c>
      <c r="Q81">
        <v>7.7575781706283804</v>
      </c>
      <c r="R81">
        <v>0</v>
      </c>
      <c r="V81">
        <v>6.3475467929703804</v>
      </c>
      <c r="W81">
        <v>0</v>
      </c>
      <c r="AA81">
        <v>5.4382725036792898</v>
      </c>
      <c r="AB81">
        <v>0</v>
      </c>
      <c r="AF81">
        <v>5.8110005494443904</v>
      </c>
      <c r="AG81">
        <v>0</v>
      </c>
      <c r="AK81">
        <v>10.859403535538</v>
      </c>
      <c r="AL81">
        <v>1</v>
      </c>
    </row>
    <row r="82" spans="1:38" x14ac:dyDescent="0.15">
      <c r="A82">
        <v>6.5564474456803596</v>
      </c>
      <c r="B82">
        <v>0</v>
      </c>
      <c r="E82">
        <v>6.3659054535077404</v>
      </c>
      <c r="F82">
        <v>0</v>
      </c>
      <c r="I82">
        <v>9.1046651834513703</v>
      </c>
      <c r="J82">
        <v>0</v>
      </c>
      <c r="M82">
        <v>8.8333822702424794</v>
      </c>
      <c r="N82">
        <v>0</v>
      </c>
      <c r="Q82">
        <v>7.4052789365679796</v>
      </c>
      <c r="R82">
        <v>0</v>
      </c>
      <c r="V82">
        <v>6.5125291822545499</v>
      </c>
      <c r="W82">
        <v>0</v>
      </c>
      <c r="AA82">
        <v>5.7895780437531901</v>
      </c>
      <c r="AB82">
        <v>0</v>
      </c>
      <c r="AF82">
        <v>6.0755917385179403</v>
      </c>
      <c r="AG82">
        <v>0</v>
      </c>
      <c r="AK82">
        <v>10.0563006933426</v>
      </c>
      <c r="AL82">
        <v>1</v>
      </c>
    </row>
    <row r="83" spans="1:38" x14ac:dyDescent="0.15">
      <c r="A83">
        <v>6.0411936029795701</v>
      </c>
      <c r="B83">
        <v>0</v>
      </c>
      <c r="E83">
        <v>6.1214316508269198</v>
      </c>
      <c r="F83">
        <v>0</v>
      </c>
      <c r="I83">
        <v>9.8115535976785004</v>
      </c>
      <c r="J83">
        <v>0</v>
      </c>
      <c r="M83">
        <v>9.9130145747857092</v>
      </c>
      <c r="N83">
        <v>0</v>
      </c>
      <c r="Q83">
        <v>8.5118609675932007</v>
      </c>
      <c r="R83">
        <v>0</v>
      </c>
      <c r="V83">
        <v>6.4439144024436699</v>
      </c>
      <c r="W83">
        <v>0</v>
      </c>
      <c r="AA83">
        <v>6.1215265896710003</v>
      </c>
      <c r="AB83">
        <v>0</v>
      </c>
      <c r="AF83">
        <v>7.0279037271339702</v>
      </c>
      <c r="AG83">
        <v>0</v>
      </c>
      <c r="AK83">
        <v>7.6636767735931697</v>
      </c>
      <c r="AL83">
        <v>1</v>
      </c>
    </row>
    <row r="84" spans="1:38" x14ac:dyDescent="0.15">
      <c r="A84">
        <v>5.5866530452779504</v>
      </c>
      <c r="B84">
        <v>0</v>
      </c>
      <c r="E84">
        <v>5.1491083996995197</v>
      </c>
      <c r="F84">
        <v>0</v>
      </c>
      <c r="I84">
        <v>7.9218895872364099</v>
      </c>
      <c r="J84">
        <v>0</v>
      </c>
      <c r="M84">
        <v>13.992713572164099</v>
      </c>
      <c r="N84">
        <v>0</v>
      </c>
      <c r="Q84">
        <v>5.8275149979744603</v>
      </c>
      <c r="R84">
        <v>0</v>
      </c>
      <c r="V84">
        <v>5.5784200296323201</v>
      </c>
      <c r="W84">
        <v>0</v>
      </c>
      <c r="AA84">
        <v>5.6466780903792904</v>
      </c>
      <c r="AB84">
        <v>0</v>
      </c>
      <c r="AF84">
        <v>7.7620944219689099</v>
      </c>
      <c r="AG84">
        <v>0</v>
      </c>
      <c r="AK84">
        <v>7.0904422856381997</v>
      </c>
      <c r="AL84">
        <v>1</v>
      </c>
    </row>
    <row r="85" spans="1:38" x14ac:dyDescent="0.15">
      <c r="A85">
        <v>6.4759816486129402</v>
      </c>
      <c r="B85">
        <v>0</v>
      </c>
      <c r="E85">
        <v>4.6786833454073804</v>
      </c>
      <c r="F85">
        <v>0</v>
      </c>
      <c r="I85">
        <v>6.7153018946170002</v>
      </c>
      <c r="J85">
        <v>0</v>
      </c>
      <c r="M85">
        <v>11.000606533150799</v>
      </c>
      <c r="N85">
        <v>0</v>
      </c>
      <c r="Q85">
        <v>6.17413035977766</v>
      </c>
      <c r="R85">
        <v>0</v>
      </c>
      <c r="V85">
        <v>5.8925350781438501</v>
      </c>
      <c r="W85">
        <v>0</v>
      </c>
      <c r="AA85">
        <v>5.4889803724878101</v>
      </c>
      <c r="AB85">
        <v>0</v>
      </c>
      <c r="AF85">
        <v>8.1758339269729703</v>
      </c>
      <c r="AG85">
        <v>0</v>
      </c>
      <c r="AK85">
        <v>7.8020216016491402</v>
      </c>
      <c r="AL85">
        <v>1</v>
      </c>
    </row>
    <row r="86" spans="1:38" x14ac:dyDescent="0.15">
      <c r="A86">
        <v>6.4896780463120498</v>
      </c>
      <c r="B86">
        <v>0</v>
      </c>
      <c r="E86">
        <v>5.8557913510616597</v>
      </c>
      <c r="F86">
        <v>0</v>
      </c>
      <c r="I86">
        <v>6.4778666049592202</v>
      </c>
      <c r="J86">
        <v>0</v>
      </c>
      <c r="M86">
        <v>10.1768763775266</v>
      </c>
      <c r="N86">
        <v>0</v>
      </c>
      <c r="Q86">
        <v>5.2094745118347303</v>
      </c>
      <c r="R86">
        <v>0</v>
      </c>
      <c r="V86">
        <v>5.1559421567637003</v>
      </c>
      <c r="W86">
        <v>0</v>
      </c>
      <c r="AA86">
        <v>5.2780134695965097</v>
      </c>
      <c r="AB86">
        <v>0</v>
      </c>
      <c r="AF86">
        <v>8.2254714722406295</v>
      </c>
      <c r="AG86">
        <v>0</v>
      </c>
      <c r="AK86">
        <v>10.023559844631301</v>
      </c>
      <c r="AL86">
        <v>1</v>
      </c>
    </row>
    <row r="87" spans="1:38" x14ac:dyDescent="0.15">
      <c r="A87">
        <v>7.0767220628477698</v>
      </c>
      <c r="B87">
        <v>0</v>
      </c>
      <c r="E87">
        <v>5.2244698210797003</v>
      </c>
      <c r="F87">
        <v>0</v>
      </c>
      <c r="I87">
        <v>6.4715717212831301</v>
      </c>
      <c r="J87">
        <v>0</v>
      </c>
      <c r="M87">
        <v>6.2896365157701402</v>
      </c>
      <c r="N87">
        <v>0</v>
      </c>
      <c r="Q87">
        <v>5.2347640806998204</v>
      </c>
      <c r="R87">
        <v>0</v>
      </c>
      <c r="V87">
        <v>5.38568933701431</v>
      </c>
      <c r="W87">
        <v>0</v>
      </c>
      <c r="AA87">
        <v>5.5695104815003003</v>
      </c>
      <c r="AB87">
        <v>0</v>
      </c>
      <c r="AF87">
        <v>7.8111775496271703</v>
      </c>
      <c r="AG87">
        <v>0</v>
      </c>
      <c r="AK87">
        <v>12.494194531548001</v>
      </c>
      <c r="AL87">
        <v>1</v>
      </c>
    </row>
    <row r="88" spans="1:38" x14ac:dyDescent="0.15">
      <c r="A88">
        <v>5.4580196506807903</v>
      </c>
      <c r="B88">
        <v>0</v>
      </c>
      <c r="E88">
        <v>5.22330430964643</v>
      </c>
      <c r="F88">
        <v>0</v>
      </c>
      <c r="I88">
        <v>6.3071608291166497</v>
      </c>
      <c r="J88">
        <v>0</v>
      </c>
      <c r="M88">
        <v>6.0373697971066802</v>
      </c>
      <c r="N88">
        <v>0</v>
      </c>
      <c r="Q88">
        <v>5.2581144360350898</v>
      </c>
      <c r="R88">
        <v>0</v>
      </c>
      <c r="V88">
        <v>5.1750568176282004</v>
      </c>
      <c r="W88">
        <v>0</v>
      </c>
      <c r="AA88">
        <v>5.9425498360364202</v>
      </c>
      <c r="AB88">
        <v>0</v>
      </c>
      <c r="AF88">
        <v>6.7668514658730903</v>
      </c>
      <c r="AG88">
        <v>0</v>
      </c>
      <c r="AK88">
        <v>12.674153863369501</v>
      </c>
      <c r="AL88">
        <v>1</v>
      </c>
    </row>
    <row r="89" spans="1:38" x14ac:dyDescent="0.15">
      <c r="A89">
        <v>5.4308984464016303</v>
      </c>
      <c r="B89">
        <v>0</v>
      </c>
      <c r="E89">
        <v>4.8623294418008998</v>
      </c>
      <c r="F89">
        <v>0</v>
      </c>
      <c r="I89">
        <v>6.64077993008486</v>
      </c>
      <c r="J89">
        <v>0</v>
      </c>
      <c r="M89">
        <v>5.8427853601142701</v>
      </c>
      <c r="N89">
        <v>0</v>
      </c>
      <c r="Q89">
        <v>4.8993306796049003</v>
      </c>
      <c r="R89">
        <v>0</v>
      </c>
      <c r="V89">
        <v>7.3897586984647496</v>
      </c>
      <c r="W89">
        <v>0</v>
      </c>
      <c r="AA89">
        <v>7.1210127263482397</v>
      </c>
      <c r="AB89">
        <v>0</v>
      </c>
      <c r="AF89">
        <v>6.8047488738878004</v>
      </c>
      <c r="AG89">
        <v>0</v>
      </c>
      <c r="AK89">
        <v>11.8764783365667</v>
      </c>
      <c r="AL89">
        <v>1</v>
      </c>
    </row>
    <row r="90" spans="1:38" x14ac:dyDescent="0.15">
      <c r="A90">
        <v>5.4996276535614896</v>
      </c>
      <c r="B90">
        <v>0</v>
      </c>
      <c r="E90">
        <v>5.1734384423453097</v>
      </c>
      <c r="F90">
        <v>0</v>
      </c>
      <c r="I90">
        <v>6.9641124582245197</v>
      </c>
      <c r="J90">
        <v>0</v>
      </c>
      <c r="M90">
        <v>6.9874197717360902</v>
      </c>
      <c r="N90">
        <v>0</v>
      </c>
      <c r="Q90">
        <v>5.3554083552808898</v>
      </c>
      <c r="R90">
        <v>0</v>
      </c>
      <c r="V90">
        <v>7.1042829375265697</v>
      </c>
      <c r="W90">
        <v>0</v>
      </c>
      <c r="AA90">
        <v>6.2209025898400796</v>
      </c>
      <c r="AB90">
        <v>0</v>
      </c>
      <c r="AF90">
        <v>7.3244011425544002</v>
      </c>
      <c r="AG90">
        <v>0</v>
      </c>
      <c r="AK90">
        <v>9.3471329976766402</v>
      </c>
      <c r="AL90">
        <v>1</v>
      </c>
    </row>
    <row r="91" spans="1:38" x14ac:dyDescent="0.15">
      <c r="A91">
        <v>5.9052347590027603</v>
      </c>
      <c r="B91">
        <v>0</v>
      </c>
      <c r="E91">
        <v>7.9322815870338301</v>
      </c>
      <c r="F91">
        <v>0</v>
      </c>
      <c r="I91">
        <v>7.4634310863720303</v>
      </c>
      <c r="J91">
        <v>0</v>
      </c>
      <c r="M91">
        <v>7.8598151756269798</v>
      </c>
      <c r="N91">
        <v>0</v>
      </c>
      <c r="Q91">
        <v>6.33085473610425</v>
      </c>
      <c r="R91">
        <v>0</v>
      </c>
      <c r="V91">
        <v>6.2604884383883004</v>
      </c>
      <c r="W91">
        <v>0</v>
      </c>
      <c r="AA91">
        <v>6.0429651855137001</v>
      </c>
      <c r="AB91">
        <v>0</v>
      </c>
      <c r="AF91">
        <v>9.4790188620121292</v>
      </c>
      <c r="AG91">
        <v>0</v>
      </c>
      <c r="AK91">
        <v>7.9442279789140198</v>
      </c>
      <c r="AL91">
        <v>1</v>
      </c>
    </row>
    <row r="92" spans="1:38" x14ac:dyDescent="0.15">
      <c r="A92">
        <v>6.2393380865985604</v>
      </c>
      <c r="B92">
        <v>0</v>
      </c>
      <c r="E92">
        <v>8.8165645206734293</v>
      </c>
      <c r="F92">
        <v>0</v>
      </c>
      <c r="I92">
        <v>9.3260826328642601</v>
      </c>
      <c r="J92">
        <v>0</v>
      </c>
      <c r="M92">
        <v>7.5453277406399399</v>
      </c>
      <c r="N92">
        <v>0</v>
      </c>
      <c r="Q92">
        <v>5.2990688728208299</v>
      </c>
      <c r="R92">
        <v>0</v>
      </c>
      <c r="V92">
        <v>4.9590021484787101</v>
      </c>
      <c r="W92">
        <v>0</v>
      </c>
      <c r="AA92">
        <v>5.7767656168202004</v>
      </c>
      <c r="AB92">
        <v>0</v>
      </c>
      <c r="AF92">
        <v>10.829733816062699</v>
      </c>
      <c r="AG92">
        <v>0</v>
      </c>
      <c r="AK92">
        <v>5.6043953335833798</v>
      </c>
      <c r="AL92">
        <v>1</v>
      </c>
    </row>
    <row r="93" spans="1:38" x14ac:dyDescent="0.15">
      <c r="A93">
        <v>6.4094643225202299</v>
      </c>
      <c r="B93">
        <v>0</v>
      </c>
      <c r="E93">
        <v>8.5780105279523298</v>
      </c>
      <c r="F93">
        <v>0</v>
      </c>
      <c r="I93">
        <v>9.4240981174779392</v>
      </c>
      <c r="J93">
        <v>0</v>
      </c>
      <c r="M93">
        <v>9.9454244858896903</v>
      </c>
      <c r="N93">
        <v>0</v>
      </c>
      <c r="Q93">
        <v>4.7458442044356</v>
      </c>
      <c r="R93">
        <v>0</v>
      </c>
      <c r="V93">
        <v>5.2689458611151103</v>
      </c>
      <c r="W93">
        <v>0</v>
      </c>
      <c r="AA93">
        <v>6.3998908926304798</v>
      </c>
      <c r="AB93">
        <v>0</v>
      </c>
      <c r="AF93">
        <v>11.517819906164201</v>
      </c>
      <c r="AG93">
        <v>0</v>
      </c>
      <c r="AK93">
        <v>6.4670623369310398</v>
      </c>
      <c r="AL93">
        <v>1</v>
      </c>
    </row>
    <row r="94" spans="1:38" x14ac:dyDescent="0.15">
      <c r="A94">
        <v>6.1283845080121102</v>
      </c>
      <c r="B94">
        <v>0</v>
      </c>
      <c r="E94">
        <v>6.84013775725409</v>
      </c>
      <c r="F94">
        <v>0</v>
      </c>
      <c r="I94">
        <v>8.7019661533183399</v>
      </c>
      <c r="J94">
        <v>0</v>
      </c>
      <c r="M94">
        <v>10.538700935419801</v>
      </c>
      <c r="N94">
        <v>0</v>
      </c>
      <c r="Q94">
        <v>4.5973678453028501</v>
      </c>
      <c r="R94">
        <v>0</v>
      </c>
      <c r="V94">
        <v>5.4458432907876402</v>
      </c>
      <c r="W94">
        <v>0</v>
      </c>
      <c r="AA94">
        <v>6.95965577841603</v>
      </c>
      <c r="AB94">
        <v>0</v>
      </c>
      <c r="AF94">
        <v>9.6052540773314607</v>
      </c>
      <c r="AG94">
        <v>0</v>
      </c>
      <c r="AK94">
        <v>6.7338435317257197</v>
      </c>
      <c r="AL94">
        <v>1</v>
      </c>
    </row>
    <row r="95" spans="1:38" x14ac:dyDescent="0.15">
      <c r="A95">
        <v>5.9618608766903796</v>
      </c>
      <c r="B95">
        <v>0</v>
      </c>
      <c r="E95">
        <v>6.2499523554487899</v>
      </c>
      <c r="F95">
        <v>0</v>
      </c>
      <c r="I95">
        <v>7.9488942034011396</v>
      </c>
      <c r="J95">
        <v>0</v>
      </c>
      <c r="M95">
        <v>11.3891828833486</v>
      </c>
      <c r="N95">
        <v>0</v>
      </c>
      <c r="Q95">
        <v>5.5927818412491801</v>
      </c>
      <c r="R95">
        <v>0</v>
      </c>
      <c r="V95">
        <v>5.5754374832952598</v>
      </c>
      <c r="W95">
        <v>0</v>
      </c>
      <c r="AA95">
        <v>5.79190422578775</v>
      </c>
      <c r="AB95">
        <v>0</v>
      </c>
      <c r="AF95">
        <v>7.16122731058136</v>
      </c>
      <c r="AG95">
        <v>0</v>
      </c>
      <c r="AK95">
        <v>8.9881460114130203</v>
      </c>
      <c r="AL95">
        <v>1</v>
      </c>
    </row>
    <row r="96" spans="1:38" x14ac:dyDescent="0.15">
      <c r="A96">
        <v>5.7731271652586402</v>
      </c>
      <c r="B96">
        <v>0</v>
      </c>
      <c r="E96">
        <v>5.7442426223070697</v>
      </c>
      <c r="F96">
        <v>0</v>
      </c>
      <c r="I96">
        <v>8.6517503438667092</v>
      </c>
      <c r="J96">
        <v>0</v>
      </c>
      <c r="M96">
        <v>12.582381819501601</v>
      </c>
      <c r="N96">
        <v>0</v>
      </c>
      <c r="Q96">
        <v>5.3652567671988098</v>
      </c>
      <c r="R96">
        <v>0</v>
      </c>
      <c r="V96">
        <v>5.2853583206318699</v>
      </c>
      <c r="W96">
        <v>0</v>
      </c>
      <c r="AA96">
        <v>6.33694019388372</v>
      </c>
      <c r="AB96">
        <v>0</v>
      </c>
      <c r="AF96">
        <v>7.1628669830901899</v>
      </c>
      <c r="AG96">
        <v>0</v>
      </c>
      <c r="AK96">
        <v>8.6306094223885701</v>
      </c>
      <c r="AL96">
        <v>1</v>
      </c>
    </row>
    <row r="97" spans="1:38" x14ac:dyDescent="0.15">
      <c r="A97">
        <v>6.8974646183443697</v>
      </c>
      <c r="B97">
        <v>0</v>
      </c>
      <c r="E97">
        <v>5.7583291304564197</v>
      </c>
      <c r="F97">
        <v>1</v>
      </c>
      <c r="I97">
        <v>10.115488631124</v>
      </c>
      <c r="J97">
        <v>0</v>
      </c>
      <c r="M97">
        <v>9.8389884314210505</v>
      </c>
      <c r="N97">
        <v>0</v>
      </c>
      <c r="Q97">
        <v>5.5418808336794703</v>
      </c>
      <c r="R97">
        <v>0</v>
      </c>
      <c r="V97">
        <v>5.87257454368312</v>
      </c>
      <c r="W97">
        <v>0</v>
      </c>
      <c r="AA97">
        <v>6.9197367521643196</v>
      </c>
      <c r="AB97">
        <v>0</v>
      </c>
      <c r="AF97">
        <v>7.3994061811618002</v>
      </c>
      <c r="AG97">
        <v>0</v>
      </c>
      <c r="AK97">
        <v>8.6566774465602503</v>
      </c>
      <c r="AL97">
        <v>1</v>
      </c>
    </row>
    <row r="98" spans="1:38" x14ac:dyDescent="0.15">
      <c r="A98">
        <v>10.0966590663985</v>
      </c>
      <c r="B98">
        <v>0</v>
      </c>
      <c r="E98">
        <v>6.4150183677900898</v>
      </c>
      <c r="F98">
        <v>1</v>
      </c>
      <c r="I98">
        <v>11.3073641342983</v>
      </c>
      <c r="J98">
        <v>0</v>
      </c>
      <c r="M98">
        <v>10.5937836318208</v>
      </c>
      <c r="N98">
        <v>0</v>
      </c>
      <c r="Q98">
        <v>5.3568699757730096</v>
      </c>
      <c r="R98">
        <v>0</v>
      </c>
      <c r="V98">
        <v>5.9119026375954196</v>
      </c>
      <c r="W98">
        <v>0</v>
      </c>
      <c r="AA98">
        <v>7.7433970842057702</v>
      </c>
      <c r="AB98">
        <v>0</v>
      </c>
      <c r="AF98">
        <v>9.2474764671848497</v>
      </c>
      <c r="AG98">
        <v>1</v>
      </c>
      <c r="AK98">
        <v>5.9106019100176104</v>
      </c>
      <c r="AL98">
        <v>1</v>
      </c>
    </row>
    <row r="99" spans="1:38" x14ac:dyDescent="0.15">
      <c r="A99">
        <v>10.163439902258</v>
      </c>
      <c r="B99">
        <v>0</v>
      </c>
      <c r="E99">
        <v>6.11623973274948</v>
      </c>
      <c r="F99">
        <v>1</v>
      </c>
      <c r="I99">
        <v>7.7551249186512301</v>
      </c>
      <c r="J99">
        <v>0</v>
      </c>
      <c r="M99">
        <v>7.2328492546414296</v>
      </c>
      <c r="N99">
        <v>0</v>
      </c>
      <c r="Q99">
        <v>5.3435543062999997</v>
      </c>
      <c r="R99">
        <v>0</v>
      </c>
      <c r="V99">
        <v>6.9304075512743202</v>
      </c>
      <c r="W99">
        <v>0</v>
      </c>
      <c r="AA99">
        <v>6.0690697658556001</v>
      </c>
      <c r="AB99">
        <v>0</v>
      </c>
      <c r="AF99">
        <v>9.4386562456335703</v>
      </c>
      <c r="AG99">
        <v>1</v>
      </c>
      <c r="AK99">
        <v>6.5234590600220601</v>
      </c>
      <c r="AL99">
        <v>1</v>
      </c>
    </row>
    <row r="100" spans="1:38" x14ac:dyDescent="0.15">
      <c r="A100">
        <v>10.151643648562899</v>
      </c>
      <c r="B100">
        <v>0</v>
      </c>
      <c r="E100">
        <v>7.0240153133562799</v>
      </c>
      <c r="F100">
        <v>1</v>
      </c>
      <c r="I100">
        <v>7.8436698668026299</v>
      </c>
      <c r="J100">
        <v>0</v>
      </c>
      <c r="M100">
        <v>8.6574351095282207</v>
      </c>
      <c r="N100">
        <v>0</v>
      </c>
      <c r="Q100">
        <v>5.4253475638880797</v>
      </c>
      <c r="R100">
        <v>0</v>
      </c>
      <c r="V100">
        <v>7.4570929369736003</v>
      </c>
      <c r="W100">
        <v>1</v>
      </c>
      <c r="AA100">
        <v>6.2194314095346996</v>
      </c>
      <c r="AB100">
        <v>0</v>
      </c>
      <c r="AF100">
        <v>11.274786598741301</v>
      </c>
      <c r="AG100">
        <v>1</v>
      </c>
      <c r="AK100">
        <v>6.8715955690696902</v>
      </c>
      <c r="AL100">
        <v>1</v>
      </c>
    </row>
    <row r="101" spans="1:38" x14ac:dyDescent="0.15">
      <c r="A101">
        <v>7.3207380126981096</v>
      </c>
      <c r="B101">
        <v>1</v>
      </c>
      <c r="E101">
        <v>7.7451688627012301</v>
      </c>
      <c r="F101">
        <v>1</v>
      </c>
      <c r="I101">
        <v>8.64369137441577</v>
      </c>
      <c r="J101">
        <v>0</v>
      </c>
      <c r="M101">
        <v>7.7184547065010403</v>
      </c>
      <c r="N101">
        <v>0</v>
      </c>
      <c r="Q101">
        <v>5.8046854837268498</v>
      </c>
      <c r="R101">
        <v>0</v>
      </c>
      <c r="V101">
        <v>10.899944264285301</v>
      </c>
      <c r="W101">
        <v>1</v>
      </c>
      <c r="AA101">
        <v>5.6979410564660098</v>
      </c>
      <c r="AB101">
        <v>1</v>
      </c>
      <c r="AF101">
        <v>12.144838035466201</v>
      </c>
      <c r="AG101">
        <v>1</v>
      </c>
      <c r="AK101">
        <v>6.5413154775337503</v>
      </c>
      <c r="AL101">
        <v>1</v>
      </c>
    </row>
    <row r="102" spans="1:38" x14ac:dyDescent="0.15">
      <c r="A102">
        <v>6.29515611629345</v>
      </c>
      <c r="B102">
        <v>1</v>
      </c>
      <c r="E102">
        <v>7.9449972758121898</v>
      </c>
      <c r="F102">
        <v>1</v>
      </c>
      <c r="I102">
        <v>10.174697090754799</v>
      </c>
      <c r="J102">
        <v>0</v>
      </c>
      <c r="M102">
        <v>7.1547631888869798</v>
      </c>
      <c r="N102">
        <v>0</v>
      </c>
      <c r="Q102">
        <v>5.5130157421591699</v>
      </c>
      <c r="R102">
        <v>0</v>
      </c>
      <c r="V102">
        <v>12.5785899976458</v>
      </c>
      <c r="W102">
        <v>1</v>
      </c>
      <c r="AA102">
        <v>5.8360940015409097</v>
      </c>
      <c r="AB102">
        <v>1</v>
      </c>
      <c r="AF102">
        <v>12.898499076893</v>
      </c>
      <c r="AG102">
        <v>1</v>
      </c>
      <c r="AK102">
        <v>12.9593872828285</v>
      </c>
      <c r="AL102">
        <v>1</v>
      </c>
    </row>
    <row r="103" spans="1:38" x14ac:dyDescent="0.15">
      <c r="A103">
        <v>6.1687945676540403</v>
      </c>
      <c r="B103">
        <v>1</v>
      </c>
      <c r="E103">
        <v>5.8820338341012102</v>
      </c>
      <c r="F103">
        <v>1</v>
      </c>
      <c r="I103">
        <v>7.0023330379693798</v>
      </c>
      <c r="J103">
        <v>0</v>
      </c>
      <c r="M103">
        <v>6.9021039954923902</v>
      </c>
      <c r="N103">
        <v>0</v>
      </c>
      <c r="Q103">
        <v>6.1167689611350697</v>
      </c>
      <c r="R103">
        <v>0</v>
      </c>
      <c r="V103">
        <v>11.122041095805001</v>
      </c>
      <c r="W103">
        <v>1</v>
      </c>
      <c r="AA103">
        <v>5.6783590306727403</v>
      </c>
      <c r="AB103">
        <v>1</v>
      </c>
      <c r="AF103">
        <v>10.067481865101501</v>
      </c>
      <c r="AG103">
        <v>1</v>
      </c>
      <c r="AK103">
        <v>8.1007368254530192</v>
      </c>
      <c r="AL103">
        <v>1</v>
      </c>
    </row>
    <row r="104" spans="1:38" x14ac:dyDescent="0.15">
      <c r="A104">
        <v>6.6524155964699103</v>
      </c>
      <c r="B104">
        <v>1</v>
      </c>
      <c r="E104">
        <v>5.8364473235747099</v>
      </c>
      <c r="F104">
        <v>1</v>
      </c>
      <c r="I104">
        <v>6.5902479463380503</v>
      </c>
      <c r="J104">
        <v>0</v>
      </c>
      <c r="M104">
        <v>5.7582520097787802</v>
      </c>
      <c r="N104">
        <v>0</v>
      </c>
      <c r="Q104">
        <v>6.5543666921674104</v>
      </c>
      <c r="R104">
        <v>0</v>
      </c>
      <c r="V104">
        <v>9.3513240283349806</v>
      </c>
      <c r="W104">
        <v>1</v>
      </c>
      <c r="AA104">
        <v>5.95034163824704</v>
      </c>
      <c r="AB104">
        <v>1</v>
      </c>
      <c r="AF104">
        <v>7.6405523984413604</v>
      </c>
      <c r="AG104">
        <v>1</v>
      </c>
      <c r="AK104">
        <v>8.0781108071995895</v>
      </c>
      <c r="AL104">
        <v>1</v>
      </c>
    </row>
    <row r="105" spans="1:38" x14ac:dyDescent="0.15">
      <c r="A105">
        <v>7.29767301393872</v>
      </c>
      <c r="B105">
        <v>1</v>
      </c>
      <c r="E105">
        <v>5.7137037755965503</v>
      </c>
      <c r="F105">
        <v>1</v>
      </c>
      <c r="I105">
        <v>6.6614970245240599</v>
      </c>
      <c r="J105">
        <v>0</v>
      </c>
      <c r="M105">
        <v>5.0133203873507401</v>
      </c>
      <c r="N105">
        <v>1</v>
      </c>
      <c r="Q105">
        <v>8.9612091656235897</v>
      </c>
      <c r="R105">
        <v>0</v>
      </c>
      <c r="V105">
        <v>8.1355952352115608</v>
      </c>
      <c r="W105">
        <v>1</v>
      </c>
      <c r="AA105">
        <v>5.5692831644667198</v>
      </c>
      <c r="AB105">
        <v>1</v>
      </c>
      <c r="AF105">
        <v>7.2684221133182598</v>
      </c>
      <c r="AG105">
        <v>1</v>
      </c>
      <c r="AK105">
        <v>8.0212167567598804</v>
      </c>
      <c r="AL105">
        <v>1</v>
      </c>
    </row>
    <row r="106" spans="1:38" x14ac:dyDescent="0.15">
      <c r="A106">
        <v>6.9424232565954203</v>
      </c>
      <c r="B106">
        <v>1</v>
      </c>
      <c r="E106">
        <v>6.02291069041312</v>
      </c>
      <c r="F106">
        <v>1</v>
      </c>
      <c r="I106">
        <v>8.6739196013592608</v>
      </c>
      <c r="J106">
        <v>0</v>
      </c>
      <c r="M106">
        <v>4.6707040998772502</v>
      </c>
      <c r="N106">
        <v>1</v>
      </c>
      <c r="Q106">
        <v>11.7299884290534</v>
      </c>
      <c r="R106">
        <v>0</v>
      </c>
      <c r="V106">
        <v>6.7064905229202898</v>
      </c>
      <c r="W106">
        <v>1</v>
      </c>
      <c r="AA106">
        <v>6.22444997016221</v>
      </c>
      <c r="AB106">
        <v>1</v>
      </c>
      <c r="AF106">
        <v>7.4543838736295003</v>
      </c>
      <c r="AG106">
        <v>1</v>
      </c>
      <c r="AK106">
        <v>5.98537855351492</v>
      </c>
      <c r="AL106">
        <v>1</v>
      </c>
    </row>
    <row r="107" spans="1:38" x14ac:dyDescent="0.15">
      <c r="A107">
        <v>7.95138912481152</v>
      </c>
      <c r="B107">
        <v>1</v>
      </c>
      <c r="E107">
        <v>5.9997271917724699</v>
      </c>
      <c r="F107">
        <v>1</v>
      </c>
      <c r="I107">
        <v>9.1279391958920808</v>
      </c>
      <c r="J107">
        <v>0</v>
      </c>
      <c r="M107">
        <v>6.8467269609885699</v>
      </c>
      <c r="N107">
        <v>1</v>
      </c>
      <c r="Q107">
        <v>11.3303186721422</v>
      </c>
      <c r="R107">
        <v>1</v>
      </c>
      <c r="V107">
        <v>8.2540648156446004</v>
      </c>
      <c r="W107">
        <v>1</v>
      </c>
      <c r="AA107">
        <v>7.4747092899881604</v>
      </c>
      <c r="AB107">
        <v>1</v>
      </c>
      <c r="AF107">
        <v>8.0442619978337504</v>
      </c>
      <c r="AG107">
        <v>1</v>
      </c>
      <c r="AK107">
        <v>5.6065329409506797</v>
      </c>
      <c r="AL107">
        <v>1</v>
      </c>
    </row>
    <row r="108" spans="1:38" x14ac:dyDescent="0.15">
      <c r="A108">
        <v>6.53957557903954</v>
      </c>
      <c r="B108">
        <v>1</v>
      </c>
      <c r="E108">
        <v>6.6393543666422499</v>
      </c>
      <c r="F108">
        <v>1</v>
      </c>
      <c r="I108">
        <v>9.3657967653428607</v>
      </c>
      <c r="J108">
        <v>0</v>
      </c>
      <c r="M108">
        <v>7.0423441010253303</v>
      </c>
      <c r="N108">
        <v>1</v>
      </c>
      <c r="Q108">
        <v>11.469544218576701</v>
      </c>
      <c r="R108">
        <v>1</v>
      </c>
      <c r="V108">
        <v>8.1652881244249809</v>
      </c>
      <c r="W108">
        <v>1</v>
      </c>
      <c r="AA108">
        <v>6.9478644602389501</v>
      </c>
      <c r="AB108">
        <v>1</v>
      </c>
      <c r="AF108">
        <v>7.7333777277954203</v>
      </c>
      <c r="AG108">
        <v>1</v>
      </c>
      <c r="AK108">
        <v>5.4795199852395804</v>
      </c>
      <c r="AL108">
        <v>1</v>
      </c>
    </row>
    <row r="109" spans="1:38" x14ac:dyDescent="0.15">
      <c r="A109">
        <v>6.4468356601138801</v>
      </c>
      <c r="B109">
        <v>1</v>
      </c>
      <c r="E109">
        <v>6.73449311070158</v>
      </c>
      <c r="F109">
        <v>1</v>
      </c>
      <c r="I109">
        <v>7.1779614724912797</v>
      </c>
      <c r="J109">
        <v>0</v>
      </c>
      <c r="M109">
        <v>6.7186068769913598</v>
      </c>
      <c r="N109">
        <v>1</v>
      </c>
      <c r="Q109">
        <v>9.6947523649400598</v>
      </c>
      <c r="R109">
        <v>1</v>
      </c>
      <c r="V109">
        <v>10.308270657810001</v>
      </c>
      <c r="W109">
        <v>1</v>
      </c>
      <c r="AA109">
        <v>7.2865870291346599</v>
      </c>
      <c r="AB109">
        <v>1</v>
      </c>
      <c r="AF109">
        <v>8.2360832797391907</v>
      </c>
      <c r="AG109">
        <v>1</v>
      </c>
      <c r="AK109">
        <v>6.1747770670724202</v>
      </c>
      <c r="AL109">
        <v>1</v>
      </c>
    </row>
    <row r="110" spans="1:38" x14ac:dyDescent="0.15">
      <c r="A110">
        <v>6.5693362055167999</v>
      </c>
      <c r="B110">
        <v>1</v>
      </c>
      <c r="E110">
        <v>7.5944505019007904</v>
      </c>
      <c r="F110">
        <v>1</v>
      </c>
      <c r="I110">
        <v>6.5255119364582201</v>
      </c>
      <c r="J110">
        <v>0</v>
      </c>
      <c r="M110">
        <v>6.62468461292646</v>
      </c>
      <c r="N110">
        <v>1</v>
      </c>
      <c r="Q110">
        <v>7.4774398900170098</v>
      </c>
      <c r="R110">
        <v>1</v>
      </c>
      <c r="V110">
        <v>9.7170422943789596</v>
      </c>
      <c r="W110">
        <v>1</v>
      </c>
      <c r="AA110">
        <v>6.7546511429684797</v>
      </c>
      <c r="AB110">
        <v>1</v>
      </c>
      <c r="AF110">
        <v>7.2581617689356701</v>
      </c>
      <c r="AG110">
        <v>1</v>
      </c>
      <c r="AK110">
        <v>8.4455574698840508</v>
      </c>
      <c r="AL110">
        <v>1</v>
      </c>
    </row>
    <row r="111" spans="1:38" x14ac:dyDescent="0.15">
      <c r="A111">
        <v>7.4028785906348</v>
      </c>
      <c r="B111">
        <v>1</v>
      </c>
      <c r="E111">
        <v>7.4166775076923903</v>
      </c>
      <c r="F111">
        <v>1</v>
      </c>
      <c r="I111">
        <v>6.3036932733229696</v>
      </c>
      <c r="J111">
        <v>0</v>
      </c>
      <c r="M111">
        <v>6.6183388065448101</v>
      </c>
      <c r="N111">
        <v>1</v>
      </c>
      <c r="Q111">
        <v>7.2990078869764003</v>
      </c>
      <c r="R111">
        <v>1</v>
      </c>
      <c r="V111">
        <v>8.0211562558772904</v>
      </c>
      <c r="W111">
        <v>1</v>
      </c>
      <c r="AA111">
        <v>7.5044949195657598</v>
      </c>
      <c r="AB111">
        <v>1</v>
      </c>
      <c r="AF111">
        <v>7.2973577440156401</v>
      </c>
      <c r="AG111">
        <v>1</v>
      </c>
      <c r="AK111">
        <v>9.7971326924186304</v>
      </c>
      <c r="AL111">
        <v>1</v>
      </c>
    </row>
    <row r="112" spans="1:38" x14ac:dyDescent="0.15">
      <c r="A112">
        <v>9.2348785286904391</v>
      </c>
      <c r="B112">
        <v>1</v>
      </c>
      <c r="E112">
        <v>6.9498119792882802</v>
      </c>
      <c r="F112">
        <v>1</v>
      </c>
      <c r="I112">
        <v>6.6824747342514499</v>
      </c>
      <c r="J112">
        <v>0</v>
      </c>
      <c r="M112">
        <v>6.30261763036322</v>
      </c>
      <c r="N112">
        <v>1</v>
      </c>
      <c r="Q112">
        <v>7.0286425610795904</v>
      </c>
      <c r="R112">
        <v>1</v>
      </c>
      <c r="V112">
        <v>8.1814834787248607</v>
      </c>
      <c r="W112">
        <v>1</v>
      </c>
      <c r="AA112">
        <v>8.7410520769400506</v>
      </c>
      <c r="AB112">
        <v>1</v>
      </c>
      <c r="AF112">
        <v>8.1471580955150493</v>
      </c>
      <c r="AG112">
        <v>1</v>
      </c>
      <c r="AK112">
        <v>11.0366586601828</v>
      </c>
      <c r="AL112">
        <v>1</v>
      </c>
    </row>
    <row r="113" spans="1:38" x14ac:dyDescent="0.15">
      <c r="A113">
        <v>9.6493547719482198</v>
      </c>
      <c r="B113">
        <v>1</v>
      </c>
      <c r="E113">
        <v>6.0993391458247403</v>
      </c>
      <c r="F113">
        <v>1</v>
      </c>
      <c r="I113">
        <v>6.7682798722734896</v>
      </c>
      <c r="J113">
        <v>0</v>
      </c>
      <c r="M113">
        <v>8.6524837708186109</v>
      </c>
      <c r="N113">
        <v>1</v>
      </c>
      <c r="Q113">
        <v>6.5195695813301402</v>
      </c>
      <c r="R113">
        <v>1</v>
      </c>
      <c r="V113">
        <v>7.8082437255899304</v>
      </c>
      <c r="W113">
        <v>1</v>
      </c>
      <c r="AA113">
        <v>6.9303273362468802</v>
      </c>
      <c r="AB113">
        <v>1</v>
      </c>
      <c r="AF113">
        <v>6.0615301020707397</v>
      </c>
      <c r="AG113">
        <v>1</v>
      </c>
      <c r="AK113">
        <v>10.7248948180184</v>
      </c>
      <c r="AL113">
        <v>1</v>
      </c>
    </row>
    <row r="114" spans="1:38" x14ac:dyDescent="0.15">
      <c r="A114">
        <v>12.254364476611</v>
      </c>
      <c r="B114">
        <v>1</v>
      </c>
      <c r="E114">
        <v>6.7698848199752497</v>
      </c>
      <c r="F114">
        <v>1</v>
      </c>
      <c r="I114">
        <v>6.8422883694443204</v>
      </c>
      <c r="J114">
        <v>0</v>
      </c>
      <c r="M114">
        <v>8.7957476135165304</v>
      </c>
      <c r="N114">
        <v>1</v>
      </c>
      <c r="Q114">
        <v>7.4873843602276198</v>
      </c>
      <c r="R114">
        <v>1</v>
      </c>
      <c r="V114">
        <v>7.5790071968614798</v>
      </c>
      <c r="W114">
        <v>1</v>
      </c>
      <c r="AA114">
        <v>6.7240670819859796</v>
      </c>
      <c r="AB114">
        <v>1</v>
      </c>
      <c r="AF114">
        <v>5.7903301594455803</v>
      </c>
      <c r="AG114">
        <v>1</v>
      </c>
      <c r="AK114">
        <v>9.6265456946471204</v>
      </c>
      <c r="AL114">
        <v>1</v>
      </c>
    </row>
    <row r="115" spans="1:38" x14ac:dyDescent="0.15">
      <c r="A115">
        <v>10.7699736989609</v>
      </c>
      <c r="B115">
        <v>1</v>
      </c>
      <c r="E115">
        <v>10.023885804694</v>
      </c>
      <c r="F115">
        <v>1</v>
      </c>
      <c r="I115">
        <v>8.6792101432930409</v>
      </c>
      <c r="J115">
        <v>0</v>
      </c>
      <c r="M115">
        <v>10.355042725820599</v>
      </c>
      <c r="N115">
        <v>1</v>
      </c>
      <c r="Q115">
        <v>7.41336520691861</v>
      </c>
      <c r="R115">
        <v>1</v>
      </c>
      <c r="V115">
        <v>6.9631571305854898</v>
      </c>
      <c r="W115">
        <v>1</v>
      </c>
      <c r="AA115">
        <v>5.6075084275488098</v>
      </c>
      <c r="AB115">
        <v>1</v>
      </c>
      <c r="AF115">
        <v>5.2555430699857899</v>
      </c>
      <c r="AG115">
        <v>1</v>
      </c>
      <c r="AK115">
        <v>8.0224279991548109</v>
      </c>
      <c r="AL115">
        <v>1</v>
      </c>
    </row>
    <row r="116" spans="1:38" x14ac:dyDescent="0.15">
      <c r="A116">
        <v>9.1137743191528209</v>
      </c>
      <c r="B116">
        <v>1</v>
      </c>
      <c r="E116">
        <v>8.1772184206608607</v>
      </c>
      <c r="F116">
        <v>1</v>
      </c>
      <c r="I116">
        <v>12.0968253350157</v>
      </c>
      <c r="J116">
        <v>0</v>
      </c>
      <c r="M116">
        <v>7.2701652940897903</v>
      </c>
      <c r="N116">
        <v>1</v>
      </c>
      <c r="Q116">
        <v>6.7415882831226703</v>
      </c>
      <c r="R116">
        <v>1</v>
      </c>
      <c r="V116">
        <v>6.6627690582717101</v>
      </c>
      <c r="W116">
        <v>1</v>
      </c>
      <c r="AA116">
        <v>7.7767627904390597</v>
      </c>
      <c r="AB116">
        <v>1</v>
      </c>
      <c r="AF116">
        <v>8.3986531424204003</v>
      </c>
      <c r="AG116">
        <v>1</v>
      </c>
      <c r="AK116">
        <v>7.3836647941631099</v>
      </c>
      <c r="AL116">
        <v>1</v>
      </c>
    </row>
    <row r="117" spans="1:38" x14ac:dyDescent="0.15">
      <c r="A117">
        <v>9.6486022366567106</v>
      </c>
      <c r="B117">
        <v>1</v>
      </c>
      <c r="E117">
        <v>7.1846101456721998</v>
      </c>
      <c r="F117">
        <v>1</v>
      </c>
      <c r="I117">
        <v>17.1546193330182</v>
      </c>
      <c r="J117">
        <v>0</v>
      </c>
      <c r="M117">
        <v>6.2284657394126501</v>
      </c>
      <c r="N117">
        <v>1</v>
      </c>
      <c r="Q117">
        <v>6.2529249535748797</v>
      </c>
      <c r="R117">
        <v>1</v>
      </c>
      <c r="V117">
        <v>6.3184391826347497</v>
      </c>
      <c r="W117">
        <v>1</v>
      </c>
      <c r="AA117">
        <v>6.90583443900542</v>
      </c>
      <c r="AB117">
        <v>1</v>
      </c>
      <c r="AF117">
        <v>10.0659363356828</v>
      </c>
      <c r="AG117">
        <v>1</v>
      </c>
      <c r="AK117">
        <v>7.3325025518923397</v>
      </c>
      <c r="AL117">
        <v>1</v>
      </c>
    </row>
    <row r="118" spans="1:38" x14ac:dyDescent="0.15">
      <c r="A118">
        <v>7.3202567190474497</v>
      </c>
      <c r="B118">
        <v>1</v>
      </c>
      <c r="E118">
        <v>6.5323668693895698</v>
      </c>
      <c r="F118">
        <v>1</v>
      </c>
      <c r="I118">
        <v>14.963954959241001</v>
      </c>
      <c r="J118">
        <v>0</v>
      </c>
      <c r="M118">
        <v>5.9833221917134001</v>
      </c>
      <c r="N118">
        <v>1</v>
      </c>
      <c r="Q118">
        <v>5.8992981268696099</v>
      </c>
      <c r="R118">
        <v>1</v>
      </c>
      <c r="V118">
        <v>6.6655187635477802</v>
      </c>
      <c r="W118">
        <v>1</v>
      </c>
      <c r="AA118">
        <v>6.5287645261745304</v>
      </c>
      <c r="AB118">
        <v>1</v>
      </c>
      <c r="AF118">
        <v>8.9799884143200899</v>
      </c>
      <c r="AG118">
        <v>1</v>
      </c>
      <c r="AK118">
        <v>8.1990570123889199</v>
      </c>
      <c r="AL118">
        <v>1</v>
      </c>
    </row>
    <row r="119" spans="1:38" x14ac:dyDescent="0.15">
      <c r="A119">
        <v>8.0451926461419792</v>
      </c>
      <c r="B119">
        <v>1</v>
      </c>
      <c r="E119">
        <v>7.9828877889341596</v>
      </c>
      <c r="F119">
        <v>1</v>
      </c>
      <c r="I119">
        <v>7.8638008486090598</v>
      </c>
      <c r="J119">
        <v>0</v>
      </c>
      <c r="M119">
        <v>5.7554654291160903</v>
      </c>
      <c r="N119">
        <v>1</v>
      </c>
      <c r="Q119">
        <v>6.1601348091397403</v>
      </c>
      <c r="R119">
        <v>1</v>
      </c>
      <c r="V119">
        <v>6.4188554621329601</v>
      </c>
      <c r="W119">
        <v>1</v>
      </c>
      <c r="AA119">
        <v>6.8093043164628799</v>
      </c>
      <c r="AB119">
        <v>1</v>
      </c>
      <c r="AF119">
        <v>7.49077863485204</v>
      </c>
      <c r="AG119">
        <v>1</v>
      </c>
      <c r="AK119">
        <v>8.8832741194769493</v>
      </c>
      <c r="AL119">
        <v>1</v>
      </c>
    </row>
    <row r="120" spans="1:38" x14ac:dyDescent="0.15">
      <c r="A120">
        <v>7.4925384384681104</v>
      </c>
      <c r="B120">
        <v>1</v>
      </c>
      <c r="E120">
        <v>7.6495451323083801</v>
      </c>
      <c r="F120">
        <v>1</v>
      </c>
      <c r="I120">
        <v>7.03255928876961</v>
      </c>
      <c r="J120">
        <v>0</v>
      </c>
      <c r="M120">
        <v>5.7253373339058502</v>
      </c>
      <c r="N120">
        <v>1</v>
      </c>
      <c r="Q120">
        <v>7.7830107477089499</v>
      </c>
      <c r="R120">
        <v>1</v>
      </c>
      <c r="V120">
        <v>6.4943090278333004</v>
      </c>
      <c r="W120">
        <v>1</v>
      </c>
      <c r="AA120">
        <v>7.0572813080692498</v>
      </c>
      <c r="AB120">
        <v>1</v>
      </c>
      <c r="AF120">
        <v>6.6891873892032798</v>
      </c>
      <c r="AG120">
        <v>1</v>
      </c>
      <c r="AK120">
        <v>10.3945771319296</v>
      </c>
      <c r="AL120">
        <v>1</v>
      </c>
    </row>
    <row r="121" spans="1:38" x14ac:dyDescent="0.15">
      <c r="A121">
        <v>7.1684433032445503</v>
      </c>
      <c r="B121">
        <v>1</v>
      </c>
      <c r="E121">
        <v>7.0748707051814499</v>
      </c>
      <c r="F121">
        <v>1</v>
      </c>
      <c r="I121">
        <v>7.05540334030038</v>
      </c>
      <c r="J121">
        <v>0</v>
      </c>
      <c r="M121">
        <v>9.8701997952626694</v>
      </c>
      <c r="N121">
        <v>1</v>
      </c>
      <c r="Q121">
        <v>8.0931057194349592</v>
      </c>
      <c r="R121">
        <v>1</v>
      </c>
      <c r="V121">
        <v>6.4303551397489196</v>
      </c>
      <c r="W121">
        <v>1</v>
      </c>
      <c r="AA121">
        <v>7.3932881565537398</v>
      </c>
      <c r="AB121">
        <v>1</v>
      </c>
      <c r="AF121">
        <v>6.35430338521184</v>
      </c>
      <c r="AG121">
        <v>1</v>
      </c>
      <c r="AK121">
        <v>8.9659709166683896</v>
      </c>
      <c r="AL121">
        <v>1</v>
      </c>
    </row>
    <row r="122" spans="1:38" x14ac:dyDescent="0.15">
      <c r="A122">
        <v>8.2158312177885904</v>
      </c>
      <c r="B122">
        <v>1</v>
      </c>
      <c r="E122">
        <v>5.7483330616907802</v>
      </c>
      <c r="F122">
        <v>1</v>
      </c>
      <c r="I122">
        <v>8.95043601192239</v>
      </c>
      <c r="J122">
        <v>0</v>
      </c>
      <c r="M122">
        <v>9.7176366318291993</v>
      </c>
      <c r="N122">
        <v>1</v>
      </c>
      <c r="Q122">
        <v>6.20241822425458</v>
      </c>
      <c r="R122">
        <v>1</v>
      </c>
      <c r="V122">
        <v>6.3693130296337204</v>
      </c>
      <c r="W122">
        <v>1</v>
      </c>
      <c r="AA122">
        <v>7.2731550004285204</v>
      </c>
      <c r="AB122">
        <v>1</v>
      </c>
      <c r="AF122">
        <v>6.5053612761495598</v>
      </c>
      <c r="AG122">
        <v>1</v>
      </c>
      <c r="AK122">
        <v>8.9064719565168708</v>
      </c>
      <c r="AL122">
        <v>1</v>
      </c>
    </row>
    <row r="123" spans="1:38" x14ac:dyDescent="0.15">
      <c r="A123">
        <v>8.6682896523707207</v>
      </c>
      <c r="B123">
        <v>1</v>
      </c>
      <c r="E123">
        <v>4.8074054790887599</v>
      </c>
      <c r="F123">
        <v>1</v>
      </c>
      <c r="I123">
        <v>8.9317350034879599</v>
      </c>
      <c r="J123">
        <v>1</v>
      </c>
      <c r="M123">
        <v>9.8978019816007805</v>
      </c>
      <c r="N123">
        <v>1</v>
      </c>
      <c r="Q123">
        <v>6.2773862073206104</v>
      </c>
      <c r="R123">
        <v>1</v>
      </c>
      <c r="V123">
        <v>6.3193182612296797</v>
      </c>
      <c r="W123">
        <v>1</v>
      </c>
      <c r="AA123">
        <v>6.92568973131295</v>
      </c>
      <c r="AB123">
        <v>1</v>
      </c>
      <c r="AF123">
        <v>6.9007437824817002</v>
      </c>
      <c r="AG123">
        <v>1</v>
      </c>
      <c r="AK123">
        <v>7.4412248434560304</v>
      </c>
      <c r="AL123">
        <v>1</v>
      </c>
    </row>
    <row r="124" spans="1:38" x14ac:dyDescent="0.15">
      <c r="A124">
        <v>8.8835217523296599</v>
      </c>
      <c r="B124">
        <v>1</v>
      </c>
      <c r="E124">
        <v>4.6616839062089301</v>
      </c>
      <c r="F124">
        <v>1</v>
      </c>
      <c r="I124">
        <v>7.79448043449068</v>
      </c>
      <c r="J124">
        <v>1</v>
      </c>
      <c r="M124">
        <v>9.8031797085718697</v>
      </c>
      <c r="N124">
        <v>1</v>
      </c>
      <c r="Q124">
        <v>6.2624775836140296</v>
      </c>
      <c r="R124">
        <v>1</v>
      </c>
      <c r="V124">
        <v>7.4716699136354601</v>
      </c>
      <c r="W124">
        <v>1</v>
      </c>
      <c r="AA124">
        <v>6.4283985738762697</v>
      </c>
      <c r="AB124">
        <v>1</v>
      </c>
      <c r="AF124">
        <v>8.1363269839332393</v>
      </c>
      <c r="AG124">
        <v>1</v>
      </c>
      <c r="AK124">
        <v>6.5754221562678703</v>
      </c>
      <c r="AL124">
        <v>1</v>
      </c>
    </row>
    <row r="125" spans="1:38" x14ac:dyDescent="0.15">
      <c r="A125">
        <v>9.7420751833629406</v>
      </c>
      <c r="B125">
        <v>1</v>
      </c>
      <c r="E125">
        <v>5.0378008308753</v>
      </c>
      <c r="F125">
        <v>1</v>
      </c>
      <c r="I125">
        <v>7.7431524289678002</v>
      </c>
      <c r="J125">
        <v>1</v>
      </c>
      <c r="M125">
        <v>8.1968600613941298</v>
      </c>
      <c r="N125">
        <v>1</v>
      </c>
      <c r="Q125">
        <v>5.6740322162196897</v>
      </c>
      <c r="R125">
        <v>1</v>
      </c>
      <c r="V125">
        <v>10.047020351347999</v>
      </c>
      <c r="W125">
        <v>1</v>
      </c>
      <c r="AA125">
        <v>5.0564164813843098</v>
      </c>
      <c r="AB125">
        <v>1</v>
      </c>
      <c r="AF125">
        <v>7.3997448736670597</v>
      </c>
      <c r="AG125">
        <v>1</v>
      </c>
      <c r="AK125">
        <v>7.6646910065053699</v>
      </c>
      <c r="AL125">
        <v>1</v>
      </c>
    </row>
    <row r="126" spans="1:38" x14ac:dyDescent="0.15">
      <c r="A126">
        <v>8.3097512037569992</v>
      </c>
      <c r="B126">
        <v>1</v>
      </c>
      <c r="E126">
        <v>6.7187424737338297</v>
      </c>
      <c r="F126">
        <v>1</v>
      </c>
      <c r="I126">
        <v>7.0789131595762003</v>
      </c>
      <c r="J126">
        <v>1</v>
      </c>
      <c r="M126">
        <v>6.4824591740696196</v>
      </c>
      <c r="N126">
        <v>1</v>
      </c>
      <c r="Q126">
        <v>5.5041218827665999</v>
      </c>
      <c r="R126">
        <v>1</v>
      </c>
      <c r="V126">
        <v>6.4422792010216199</v>
      </c>
      <c r="W126">
        <v>1</v>
      </c>
      <c r="AA126">
        <v>5.5666360545170503</v>
      </c>
      <c r="AB126">
        <v>1</v>
      </c>
      <c r="AF126">
        <v>7.1920414260335503</v>
      </c>
      <c r="AG126">
        <v>1</v>
      </c>
      <c r="AK126">
        <v>7.2617637188985702</v>
      </c>
      <c r="AL126">
        <v>1</v>
      </c>
    </row>
    <row r="127" spans="1:38" x14ac:dyDescent="0.15">
      <c r="A127">
        <v>8.6404303998533791</v>
      </c>
      <c r="B127">
        <v>1</v>
      </c>
      <c r="E127">
        <v>8.0377812470216305</v>
      </c>
      <c r="F127">
        <v>1</v>
      </c>
      <c r="I127">
        <v>7.39524101342354</v>
      </c>
      <c r="J127">
        <v>1</v>
      </c>
      <c r="M127">
        <v>8.3854138727328795</v>
      </c>
      <c r="N127">
        <v>1</v>
      </c>
      <c r="Q127">
        <v>5.6918916012958798</v>
      </c>
      <c r="R127">
        <v>1</v>
      </c>
      <c r="V127">
        <v>5.6579311082639299</v>
      </c>
      <c r="W127">
        <v>1</v>
      </c>
      <c r="AA127">
        <v>5.8953039343992897</v>
      </c>
      <c r="AB127">
        <v>1</v>
      </c>
      <c r="AF127">
        <v>5.6624141697764996</v>
      </c>
      <c r="AG127">
        <v>1</v>
      </c>
      <c r="AK127">
        <v>7.3958795702317497</v>
      </c>
      <c r="AL127">
        <v>1</v>
      </c>
    </row>
    <row r="128" spans="1:38" x14ac:dyDescent="0.15">
      <c r="A128">
        <v>7.7974936032113504</v>
      </c>
      <c r="B128">
        <v>1</v>
      </c>
      <c r="E128">
        <v>6.6955791084975598</v>
      </c>
      <c r="F128">
        <v>1</v>
      </c>
      <c r="I128">
        <v>8.4510443043260306</v>
      </c>
      <c r="J128">
        <v>1</v>
      </c>
      <c r="M128">
        <v>13.2161136620284</v>
      </c>
      <c r="N128">
        <v>1</v>
      </c>
      <c r="Q128">
        <v>6.2127254502791498</v>
      </c>
      <c r="R128">
        <v>1</v>
      </c>
      <c r="V128">
        <v>5.6233572815217903</v>
      </c>
      <c r="W128">
        <v>1</v>
      </c>
      <c r="AA128">
        <v>7.5148883216881996</v>
      </c>
      <c r="AB128">
        <v>1</v>
      </c>
      <c r="AF128">
        <v>4.9908186577320599</v>
      </c>
      <c r="AG128">
        <v>1</v>
      </c>
      <c r="AK128">
        <v>9.34590585456497</v>
      </c>
      <c r="AL128">
        <v>1</v>
      </c>
    </row>
    <row r="129" spans="1:38" x14ac:dyDescent="0.15">
      <c r="A129">
        <v>8.9493235762439696</v>
      </c>
      <c r="B129">
        <v>1</v>
      </c>
      <c r="E129">
        <v>6.0931731325906799</v>
      </c>
      <c r="F129">
        <v>1</v>
      </c>
      <c r="I129">
        <v>8.6893250810660092</v>
      </c>
      <c r="J129">
        <v>1</v>
      </c>
      <c r="M129">
        <v>8.5265869882616396</v>
      </c>
      <c r="N129">
        <v>1</v>
      </c>
      <c r="Q129">
        <v>6.6288172329774904</v>
      </c>
      <c r="R129">
        <v>1</v>
      </c>
      <c r="V129">
        <v>5.5325931200357701</v>
      </c>
      <c r="W129">
        <v>1</v>
      </c>
      <c r="AA129">
        <v>7.0862976128209203</v>
      </c>
      <c r="AB129">
        <v>1</v>
      </c>
      <c r="AF129">
        <v>5.0729634003587201</v>
      </c>
      <c r="AG129">
        <v>1</v>
      </c>
      <c r="AK129">
        <v>9.8936177422868905</v>
      </c>
      <c r="AL129">
        <v>1</v>
      </c>
    </row>
    <row r="130" spans="1:38" x14ac:dyDescent="0.15">
      <c r="A130">
        <v>9.2511200969018805</v>
      </c>
      <c r="B130">
        <v>1</v>
      </c>
      <c r="E130">
        <v>5.6468934983851504</v>
      </c>
      <c r="F130">
        <v>1</v>
      </c>
      <c r="I130">
        <v>5.2241367342845599</v>
      </c>
      <c r="J130">
        <v>1</v>
      </c>
      <c r="M130">
        <v>5.82507740205146</v>
      </c>
      <c r="N130">
        <v>1</v>
      </c>
      <c r="Q130">
        <v>6.6114850813594099</v>
      </c>
      <c r="R130">
        <v>1</v>
      </c>
      <c r="V130">
        <v>8.9842613930826491</v>
      </c>
      <c r="W130">
        <v>1</v>
      </c>
      <c r="AA130">
        <v>8.0757927996245407</v>
      </c>
      <c r="AB130">
        <v>1</v>
      </c>
      <c r="AF130">
        <v>5.6319913564069397</v>
      </c>
      <c r="AG130">
        <v>1</v>
      </c>
      <c r="AK130">
        <v>9.9237195721066698</v>
      </c>
      <c r="AL130">
        <v>1</v>
      </c>
    </row>
    <row r="131" spans="1:38" x14ac:dyDescent="0.15">
      <c r="A131">
        <v>13.2962550542664</v>
      </c>
      <c r="B131">
        <v>1</v>
      </c>
      <c r="E131">
        <v>5.8465884515102697</v>
      </c>
      <c r="F131">
        <v>1</v>
      </c>
      <c r="I131">
        <v>5.7236586806418801</v>
      </c>
      <c r="J131">
        <v>1</v>
      </c>
      <c r="M131">
        <v>5.1108583162883603</v>
      </c>
      <c r="N131">
        <v>1</v>
      </c>
      <c r="Q131">
        <v>7.2240334273475302</v>
      </c>
      <c r="R131">
        <v>1</v>
      </c>
      <c r="V131">
        <v>7.6747674738726603</v>
      </c>
      <c r="W131">
        <v>1</v>
      </c>
      <c r="AA131">
        <v>7.8520296495152397</v>
      </c>
      <c r="AB131">
        <v>1</v>
      </c>
      <c r="AF131">
        <v>7.2019477102756602</v>
      </c>
      <c r="AG131">
        <v>1</v>
      </c>
      <c r="AK131">
        <v>10.0691472915984</v>
      </c>
      <c r="AL131">
        <v>1</v>
      </c>
    </row>
    <row r="132" spans="1:38" x14ac:dyDescent="0.15">
      <c r="A132">
        <v>12.948528567781</v>
      </c>
      <c r="B132">
        <v>1</v>
      </c>
      <c r="E132">
        <v>5.7756389132137702</v>
      </c>
      <c r="F132">
        <v>1</v>
      </c>
      <c r="I132">
        <v>5.3386820362424503</v>
      </c>
      <c r="J132">
        <v>1</v>
      </c>
      <c r="M132">
        <v>5.1232937654905504</v>
      </c>
      <c r="N132">
        <v>1</v>
      </c>
      <c r="Q132">
        <v>8.2326137889861606</v>
      </c>
      <c r="R132">
        <v>1</v>
      </c>
      <c r="V132">
        <v>6.9222337579443902</v>
      </c>
      <c r="W132">
        <v>1</v>
      </c>
      <c r="AA132">
        <v>8.0696933915925797</v>
      </c>
      <c r="AB132">
        <v>1</v>
      </c>
      <c r="AF132">
        <v>8.5837248808606503</v>
      </c>
      <c r="AG132">
        <v>1</v>
      </c>
      <c r="AK132">
        <v>7.88101627451897</v>
      </c>
      <c r="AL132">
        <v>1</v>
      </c>
    </row>
    <row r="133" spans="1:38" x14ac:dyDescent="0.15">
      <c r="A133">
        <v>12.2809206573517</v>
      </c>
      <c r="B133">
        <v>1</v>
      </c>
      <c r="E133">
        <v>5.4242951361774203</v>
      </c>
      <c r="F133">
        <v>1</v>
      </c>
      <c r="I133">
        <v>6.2936521417546301</v>
      </c>
      <c r="J133">
        <v>1</v>
      </c>
      <c r="M133">
        <v>5.8403589088953396</v>
      </c>
      <c r="N133">
        <v>1</v>
      </c>
      <c r="Q133">
        <v>9.0547847520154292</v>
      </c>
      <c r="R133">
        <v>1</v>
      </c>
      <c r="V133">
        <v>7.9562389114029299</v>
      </c>
      <c r="W133">
        <v>1</v>
      </c>
      <c r="AA133">
        <v>7.2466423873273902</v>
      </c>
      <c r="AB133">
        <v>1</v>
      </c>
      <c r="AF133">
        <v>8.1421540639755605</v>
      </c>
      <c r="AG133">
        <v>1</v>
      </c>
      <c r="AK133">
        <v>7.96102540050898</v>
      </c>
      <c r="AL133">
        <v>1</v>
      </c>
    </row>
    <row r="134" spans="1:38" x14ac:dyDescent="0.15">
      <c r="A134">
        <v>6.0498953221020599</v>
      </c>
      <c r="B134">
        <v>1</v>
      </c>
      <c r="E134">
        <v>5.5820717810458396</v>
      </c>
      <c r="F134">
        <v>1</v>
      </c>
      <c r="I134">
        <v>7.6989088755338297</v>
      </c>
      <c r="J134">
        <v>1</v>
      </c>
      <c r="M134">
        <v>9.2390752522792692</v>
      </c>
      <c r="N134">
        <v>1</v>
      </c>
      <c r="Q134">
        <v>8.5449658811779408</v>
      </c>
      <c r="R134">
        <v>1</v>
      </c>
      <c r="V134">
        <v>8.0620244593636201</v>
      </c>
      <c r="W134">
        <v>1</v>
      </c>
      <c r="AA134">
        <v>6.0449428975335202</v>
      </c>
      <c r="AB134">
        <v>1</v>
      </c>
      <c r="AF134">
        <v>7.6495017062772899</v>
      </c>
      <c r="AG134">
        <v>1</v>
      </c>
      <c r="AK134">
        <v>8.9297624587791091</v>
      </c>
      <c r="AL134">
        <v>1</v>
      </c>
    </row>
    <row r="135" spans="1:38" x14ac:dyDescent="0.15">
      <c r="A135">
        <v>6.2008360940063998</v>
      </c>
      <c r="B135">
        <v>1</v>
      </c>
      <c r="E135">
        <v>5.8982803208363599</v>
      </c>
      <c r="F135">
        <v>1</v>
      </c>
      <c r="I135">
        <v>7.23725971201248</v>
      </c>
      <c r="J135">
        <v>1</v>
      </c>
      <c r="M135">
        <v>5.92891465636764</v>
      </c>
      <c r="N135">
        <v>1</v>
      </c>
      <c r="Q135">
        <v>11.505179839935501</v>
      </c>
      <c r="R135">
        <v>1</v>
      </c>
      <c r="V135">
        <v>8.7952580341234903</v>
      </c>
      <c r="W135">
        <v>1</v>
      </c>
      <c r="AA135">
        <v>5.9179789753158802</v>
      </c>
      <c r="AB135">
        <v>1</v>
      </c>
      <c r="AF135">
        <v>6.0275027914250403</v>
      </c>
      <c r="AG135">
        <v>1</v>
      </c>
      <c r="AK135">
        <v>9.6001029940398297</v>
      </c>
      <c r="AL135">
        <v>1</v>
      </c>
    </row>
    <row r="136" spans="1:38" x14ac:dyDescent="0.15">
      <c r="A136">
        <v>5.6227805502621804</v>
      </c>
      <c r="B136">
        <v>1</v>
      </c>
      <c r="E136">
        <v>5.8717504037424701</v>
      </c>
      <c r="F136">
        <v>1</v>
      </c>
      <c r="I136">
        <v>6.2573288267178304</v>
      </c>
      <c r="J136">
        <v>1</v>
      </c>
      <c r="M136">
        <v>6.1742514914345996</v>
      </c>
      <c r="N136">
        <v>1</v>
      </c>
      <c r="Q136">
        <v>11.8317186588142</v>
      </c>
      <c r="R136">
        <v>1</v>
      </c>
      <c r="V136">
        <v>8.3962606345716395</v>
      </c>
      <c r="W136">
        <v>1</v>
      </c>
      <c r="AA136">
        <v>6.9376780261909401</v>
      </c>
      <c r="AB136">
        <v>1</v>
      </c>
      <c r="AF136">
        <v>6.2019552851187401</v>
      </c>
      <c r="AG136">
        <v>1</v>
      </c>
      <c r="AK136">
        <v>10.8474246903563</v>
      </c>
      <c r="AL136">
        <v>1</v>
      </c>
    </row>
    <row r="137" spans="1:38" x14ac:dyDescent="0.15">
      <c r="A137">
        <v>8.6097215423447295</v>
      </c>
      <c r="B137">
        <v>1</v>
      </c>
      <c r="E137">
        <v>6.7833668154095497</v>
      </c>
      <c r="F137">
        <v>1</v>
      </c>
      <c r="I137">
        <v>5.5566617814686099</v>
      </c>
      <c r="J137">
        <v>1</v>
      </c>
      <c r="M137">
        <v>6.2038182978755403</v>
      </c>
      <c r="N137">
        <v>1</v>
      </c>
      <c r="Q137">
        <v>9.7339092173075805</v>
      </c>
      <c r="R137">
        <v>1</v>
      </c>
      <c r="V137">
        <v>6.8254008558329797</v>
      </c>
      <c r="W137">
        <v>1</v>
      </c>
      <c r="AA137">
        <v>6.6997597769107502</v>
      </c>
      <c r="AB137">
        <v>1</v>
      </c>
      <c r="AF137">
        <v>6.1794397383819302</v>
      </c>
      <c r="AG137">
        <v>1</v>
      </c>
      <c r="AK137">
        <v>7.9490071162856699</v>
      </c>
      <c r="AL137">
        <v>1</v>
      </c>
    </row>
    <row r="138" spans="1:38" x14ac:dyDescent="0.15">
      <c r="A138">
        <v>7.90284743249671</v>
      </c>
      <c r="B138">
        <v>1</v>
      </c>
      <c r="E138">
        <v>5.3712082282125602</v>
      </c>
      <c r="F138">
        <v>1</v>
      </c>
      <c r="I138">
        <v>4.4800194007391498</v>
      </c>
      <c r="J138">
        <v>1</v>
      </c>
      <c r="M138">
        <v>6.4839606214576202</v>
      </c>
      <c r="N138">
        <v>1</v>
      </c>
      <c r="Q138">
        <v>6.9272515810445503</v>
      </c>
      <c r="R138">
        <v>1</v>
      </c>
      <c r="V138">
        <v>7.2612582492111697</v>
      </c>
      <c r="W138">
        <v>1</v>
      </c>
      <c r="AA138">
        <v>7.1165008343804903</v>
      </c>
      <c r="AB138">
        <v>1</v>
      </c>
      <c r="AF138">
        <v>6.8212017916315899</v>
      </c>
      <c r="AG138">
        <v>1</v>
      </c>
      <c r="AK138">
        <v>8.0598722253678101</v>
      </c>
      <c r="AL138">
        <v>1</v>
      </c>
    </row>
    <row r="139" spans="1:38" x14ac:dyDescent="0.15">
      <c r="A139">
        <v>8.6850541110874495</v>
      </c>
      <c r="B139">
        <v>1</v>
      </c>
      <c r="E139">
        <v>7.5663692385985799</v>
      </c>
      <c r="F139">
        <v>1</v>
      </c>
      <c r="I139">
        <v>4.2060745890172599</v>
      </c>
      <c r="J139">
        <v>1</v>
      </c>
      <c r="M139">
        <v>6.6284713975571297</v>
      </c>
      <c r="N139">
        <v>1</v>
      </c>
      <c r="Q139">
        <v>6.6720224804360404</v>
      </c>
      <c r="R139">
        <v>1</v>
      </c>
      <c r="V139">
        <v>7.3021871098969697</v>
      </c>
      <c r="W139">
        <v>1</v>
      </c>
      <c r="AA139">
        <v>6.1227534697473098</v>
      </c>
      <c r="AB139">
        <v>1</v>
      </c>
      <c r="AF139">
        <v>8.5247495387369803</v>
      </c>
      <c r="AG139">
        <v>1</v>
      </c>
      <c r="AK139">
        <v>6.2646514855944</v>
      </c>
      <c r="AL139">
        <v>1</v>
      </c>
    </row>
    <row r="140" spans="1:38" x14ac:dyDescent="0.15">
      <c r="A140">
        <v>9.8942851303369004</v>
      </c>
      <c r="B140">
        <v>1</v>
      </c>
      <c r="E140">
        <v>6.8552645699849499</v>
      </c>
      <c r="F140">
        <v>1</v>
      </c>
      <c r="I140">
        <v>5.4378154512559398</v>
      </c>
      <c r="J140">
        <v>1</v>
      </c>
      <c r="M140">
        <v>5.7151823242406801</v>
      </c>
      <c r="N140">
        <v>1</v>
      </c>
      <c r="Q140">
        <v>8.5454979075865491</v>
      </c>
      <c r="R140">
        <v>1</v>
      </c>
      <c r="V140">
        <v>9.2905015415104</v>
      </c>
      <c r="W140">
        <v>1</v>
      </c>
      <c r="AA140">
        <v>7.2658101905228998</v>
      </c>
      <c r="AB140">
        <v>1</v>
      </c>
      <c r="AF140">
        <v>7.3817191084583698</v>
      </c>
      <c r="AG140">
        <v>1</v>
      </c>
      <c r="AK140">
        <v>5.3108351812046699</v>
      </c>
      <c r="AL140">
        <v>1</v>
      </c>
    </row>
    <row r="141" spans="1:38" x14ac:dyDescent="0.15">
      <c r="A141">
        <v>10.8476619941781</v>
      </c>
      <c r="B141">
        <v>1</v>
      </c>
      <c r="E141">
        <v>8.7732690404107601</v>
      </c>
      <c r="F141">
        <v>1</v>
      </c>
      <c r="I141">
        <v>5.5616295550867303</v>
      </c>
      <c r="J141">
        <v>1</v>
      </c>
      <c r="M141">
        <v>5.1928010014471404</v>
      </c>
      <c r="N141">
        <v>1</v>
      </c>
      <c r="Q141">
        <v>10.2464620490779</v>
      </c>
      <c r="R141">
        <v>1</v>
      </c>
      <c r="V141">
        <v>9.3170033075304808</v>
      </c>
      <c r="W141">
        <v>1</v>
      </c>
      <c r="AA141">
        <v>7.5257979544702804</v>
      </c>
      <c r="AB141">
        <v>1</v>
      </c>
      <c r="AF141">
        <v>8.1971831360354397</v>
      </c>
      <c r="AG141">
        <v>1</v>
      </c>
      <c r="AK141">
        <v>6.5313977248895903</v>
      </c>
      <c r="AL141">
        <v>1</v>
      </c>
    </row>
    <row r="142" spans="1:38" x14ac:dyDescent="0.15">
      <c r="A142">
        <v>9.1631250321823501</v>
      </c>
      <c r="B142">
        <v>1</v>
      </c>
      <c r="E142">
        <v>7.2480990205411002</v>
      </c>
      <c r="F142">
        <v>1</v>
      </c>
      <c r="I142">
        <v>6.43165998052128</v>
      </c>
      <c r="J142">
        <v>1</v>
      </c>
      <c r="M142">
        <v>5.3853389577706796</v>
      </c>
      <c r="N142">
        <v>1</v>
      </c>
      <c r="Q142">
        <v>6.8053783737623696</v>
      </c>
      <c r="R142">
        <v>1</v>
      </c>
      <c r="V142">
        <v>7.8344960015332701</v>
      </c>
      <c r="W142">
        <v>1</v>
      </c>
      <c r="AA142">
        <v>7.8876394181288401</v>
      </c>
      <c r="AB142">
        <v>1</v>
      </c>
      <c r="AF142">
        <v>6.6635585278654599</v>
      </c>
      <c r="AG142">
        <v>1</v>
      </c>
      <c r="AK142">
        <v>8.61594445422962</v>
      </c>
      <c r="AL142">
        <v>1</v>
      </c>
    </row>
    <row r="143" spans="1:38" x14ac:dyDescent="0.15">
      <c r="A143">
        <v>8.5817179437916007</v>
      </c>
      <c r="B143">
        <v>1</v>
      </c>
      <c r="E143">
        <v>7.0158511112852304</v>
      </c>
      <c r="F143">
        <v>1</v>
      </c>
      <c r="I143">
        <v>6.21025302130447</v>
      </c>
      <c r="J143">
        <v>1</v>
      </c>
      <c r="M143">
        <v>5.8497597904010297</v>
      </c>
      <c r="N143">
        <v>1</v>
      </c>
      <c r="Q143">
        <v>6.6889228021040799</v>
      </c>
      <c r="R143">
        <v>1</v>
      </c>
      <c r="V143">
        <v>6.9144589332725701</v>
      </c>
      <c r="W143">
        <v>1</v>
      </c>
      <c r="AA143">
        <v>7.1388092087686799</v>
      </c>
      <c r="AB143">
        <v>1</v>
      </c>
      <c r="AF143">
        <v>6.6040833011446196</v>
      </c>
      <c r="AG143">
        <v>1</v>
      </c>
      <c r="AK143">
        <v>7.0540767018702297</v>
      </c>
      <c r="AL143">
        <v>1</v>
      </c>
    </row>
    <row r="144" spans="1:38" x14ac:dyDescent="0.15">
      <c r="A144">
        <v>8.5696912151934903</v>
      </c>
      <c r="B144">
        <v>1</v>
      </c>
      <c r="E144">
        <v>7.8422560589850496</v>
      </c>
      <c r="F144">
        <v>1</v>
      </c>
      <c r="I144">
        <v>6.3770555237004203</v>
      </c>
      <c r="J144">
        <v>1</v>
      </c>
      <c r="M144">
        <v>5.5371482302806303</v>
      </c>
      <c r="N144">
        <v>1</v>
      </c>
      <c r="Q144">
        <v>5.8024748717759902</v>
      </c>
      <c r="R144">
        <v>1</v>
      </c>
      <c r="V144">
        <v>7.2255905238263898</v>
      </c>
      <c r="W144">
        <v>1</v>
      </c>
      <c r="AA144">
        <v>5.7411393038333802</v>
      </c>
      <c r="AB144">
        <v>1</v>
      </c>
      <c r="AF144">
        <v>6.7527463062019102</v>
      </c>
      <c r="AG144">
        <v>1</v>
      </c>
      <c r="AK144">
        <v>7.2313849801258696</v>
      </c>
      <c r="AL144">
        <v>1</v>
      </c>
    </row>
    <row r="145" spans="1:38" x14ac:dyDescent="0.15">
      <c r="A145">
        <v>13.7511297422525</v>
      </c>
      <c r="B145">
        <v>1</v>
      </c>
      <c r="E145">
        <v>5.7263968395359903</v>
      </c>
      <c r="F145">
        <v>1</v>
      </c>
      <c r="I145">
        <v>6.5813668629815698</v>
      </c>
      <c r="J145">
        <v>1</v>
      </c>
      <c r="M145">
        <v>5.1947479681013</v>
      </c>
      <c r="N145">
        <v>1</v>
      </c>
      <c r="Q145">
        <v>5.9898526368573304</v>
      </c>
      <c r="R145">
        <v>1</v>
      </c>
      <c r="V145">
        <v>6.8745335372949503</v>
      </c>
      <c r="W145">
        <v>1</v>
      </c>
      <c r="AA145">
        <v>6.1751327539577403</v>
      </c>
      <c r="AB145">
        <v>1</v>
      </c>
      <c r="AF145">
        <v>8.3413528208382495</v>
      </c>
      <c r="AG145">
        <v>1</v>
      </c>
      <c r="AK145">
        <v>6.1445824198870502</v>
      </c>
      <c r="AL145">
        <v>1</v>
      </c>
    </row>
    <row r="146" spans="1:38" x14ac:dyDescent="0.15">
      <c r="A146">
        <v>12.1962811437835</v>
      </c>
      <c r="B146">
        <v>1</v>
      </c>
      <c r="E146">
        <v>5.7887833467106899</v>
      </c>
      <c r="F146">
        <v>1</v>
      </c>
      <c r="I146">
        <v>6.2045555348491801</v>
      </c>
      <c r="J146">
        <v>1</v>
      </c>
      <c r="M146">
        <v>5.30443962760675</v>
      </c>
      <c r="N146">
        <v>1</v>
      </c>
      <c r="Q146">
        <v>8.6710076923369694</v>
      </c>
      <c r="R146">
        <v>1</v>
      </c>
      <c r="V146">
        <v>10.3490261910566</v>
      </c>
      <c r="W146">
        <v>1</v>
      </c>
      <c r="AA146">
        <v>7.3076364784919496</v>
      </c>
      <c r="AB146">
        <v>1</v>
      </c>
      <c r="AF146">
        <v>8.6239240317993495</v>
      </c>
      <c r="AG146">
        <v>1</v>
      </c>
      <c r="AK146">
        <v>7.0066380541719502</v>
      </c>
      <c r="AL146">
        <v>1</v>
      </c>
    </row>
    <row r="147" spans="1:38" x14ac:dyDescent="0.15">
      <c r="A147">
        <v>12.793022048322401</v>
      </c>
      <c r="B147">
        <v>1</v>
      </c>
      <c r="E147">
        <v>5.23707482309357</v>
      </c>
      <c r="F147">
        <v>1</v>
      </c>
      <c r="I147">
        <v>5.8085136670489197</v>
      </c>
      <c r="J147">
        <v>1</v>
      </c>
      <c r="M147">
        <v>6.0141584821717897</v>
      </c>
      <c r="N147">
        <v>1</v>
      </c>
      <c r="Q147">
        <v>9.0008222480519997</v>
      </c>
      <c r="R147">
        <v>1</v>
      </c>
      <c r="V147">
        <v>9.0754371393434603</v>
      </c>
      <c r="W147">
        <v>1</v>
      </c>
      <c r="AA147">
        <v>7.44344117599816</v>
      </c>
      <c r="AB147">
        <v>1</v>
      </c>
      <c r="AF147">
        <v>8.3536499184345701</v>
      </c>
      <c r="AG147">
        <v>1</v>
      </c>
      <c r="AK147">
        <v>6.4809934678287302</v>
      </c>
      <c r="AL147">
        <v>1</v>
      </c>
    </row>
    <row r="148" spans="1:38" x14ac:dyDescent="0.15">
      <c r="A148">
        <v>12.3055079170556</v>
      </c>
      <c r="B148">
        <v>1</v>
      </c>
      <c r="E148">
        <v>5.1588836085475398</v>
      </c>
      <c r="F148">
        <v>1</v>
      </c>
      <c r="I148">
        <v>6.2324382356170203</v>
      </c>
      <c r="J148">
        <v>1</v>
      </c>
      <c r="M148">
        <v>6.9210055644416704</v>
      </c>
      <c r="N148">
        <v>1</v>
      </c>
      <c r="Q148">
        <v>12.8423628879742</v>
      </c>
      <c r="R148">
        <v>1</v>
      </c>
      <c r="V148">
        <v>9.6847274836563706</v>
      </c>
      <c r="W148">
        <v>1</v>
      </c>
      <c r="AA148">
        <v>7.3846253644961601</v>
      </c>
      <c r="AB148">
        <v>1</v>
      </c>
      <c r="AF148">
        <v>8.2342229886793898</v>
      </c>
      <c r="AG148">
        <v>1</v>
      </c>
      <c r="AK148">
        <v>5.04522413547196</v>
      </c>
      <c r="AL148">
        <v>1</v>
      </c>
    </row>
    <row r="149" spans="1:38" x14ac:dyDescent="0.15">
      <c r="A149">
        <v>12.050835925372199</v>
      </c>
      <c r="B149">
        <v>1</v>
      </c>
      <c r="E149">
        <v>5.2760643042719098</v>
      </c>
      <c r="F149">
        <v>1</v>
      </c>
      <c r="I149">
        <v>5.9498384211817301</v>
      </c>
      <c r="J149">
        <v>1</v>
      </c>
      <c r="M149">
        <v>5.7573893557006901</v>
      </c>
      <c r="N149">
        <v>1</v>
      </c>
      <c r="Q149">
        <v>11.9544269356938</v>
      </c>
      <c r="R149">
        <v>1</v>
      </c>
      <c r="V149">
        <v>8.2871480608477892</v>
      </c>
      <c r="W149">
        <v>1</v>
      </c>
      <c r="AA149">
        <v>7.4446032136736404</v>
      </c>
      <c r="AB149">
        <v>1</v>
      </c>
      <c r="AF149">
        <v>6.95474138383402</v>
      </c>
      <c r="AG149">
        <v>1</v>
      </c>
      <c r="AK149">
        <v>4.72405393852417</v>
      </c>
      <c r="AL149">
        <v>1</v>
      </c>
    </row>
    <row r="150" spans="1:38" x14ac:dyDescent="0.15">
      <c r="A150">
        <v>10.504835102170899</v>
      </c>
      <c r="B150">
        <v>1</v>
      </c>
      <c r="E150">
        <v>5.6242822433356503</v>
      </c>
      <c r="F150">
        <v>1</v>
      </c>
      <c r="I150">
        <v>6.76356237497005</v>
      </c>
      <c r="J150">
        <v>1</v>
      </c>
      <c r="M150">
        <v>5.1922475979240899</v>
      </c>
      <c r="N150">
        <v>1</v>
      </c>
      <c r="Q150">
        <v>10.3225840453347</v>
      </c>
      <c r="R150">
        <v>1</v>
      </c>
      <c r="V150">
        <v>7.1188136731365104</v>
      </c>
      <c r="W150">
        <v>1</v>
      </c>
      <c r="AA150">
        <v>7.8355333117182697</v>
      </c>
      <c r="AB150">
        <v>1</v>
      </c>
      <c r="AF150">
        <v>6.64794414974841</v>
      </c>
      <c r="AG150">
        <v>1</v>
      </c>
      <c r="AK150">
        <v>4.5540171676304402</v>
      </c>
      <c r="AL150">
        <v>1</v>
      </c>
    </row>
    <row r="151" spans="1:38" x14ac:dyDescent="0.15">
      <c r="A151">
        <v>9.0985348186693003</v>
      </c>
      <c r="B151">
        <v>1</v>
      </c>
      <c r="E151">
        <v>5.2950596952065396</v>
      </c>
      <c r="F151">
        <v>1</v>
      </c>
      <c r="I151">
        <v>6.2368740033654504</v>
      </c>
      <c r="J151">
        <v>1</v>
      </c>
      <c r="M151">
        <v>5.8865811322050101</v>
      </c>
      <c r="N151">
        <v>1</v>
      </c>
      <c r="Q151">
        <v>8.1773485237556702</v>
      </c>
      <c r="R151">
        <v>1</v>
      </c>
      <c r="V151">
        <v>6.1980293808765099</v>
      </c>
      <c r="W151">
        <v>1</v>
      </c>
      <c r="AA151">
        <v>7.5766658759213197</v>
      </c>
      <c r="AB151">
        <v>1</v>
      </c>
      <c r="AF151">
        <v>7.2804645737507396</v>
      </c>
      <c r="AG151">
        <v>1</v>
      </c>
      <c r="AK151">
        <v>6.3055697477307202</v>
      </c>
      <c r="AL151">
        <v>1</v>
      </c>
    </row>
    <row r="152" spans="1:38" x14ac:dyDescent="0.15">
      <c r="A152">
        <v>8.3196284794288502</v>
      </c>
      <c r="B152">
        <v>1</v>
      </c>
      <c r="E152">
        <v>5.7481984955918204</v>
      </c>
      <c r="F152">
        <v>1</v>
      </c>
      <c r="I152">
        <v>5.2959956362537897</v>
      </c>
      <c r="J152">
        <v>1</v>
      </c>
      <c r="M152">
        <v>6.2254378440193499</v>
      </c>
      <c r="N152">
        <v>1</v>
      </c>
      <c r="Q152">
        <v>8.2305744659514204</v>
      </c>
      <c r="R152">
        <v>1</v>
      </c>
      <c r="V152">
        <v>6.1971339660151497</v>
      </c>
      <c r="W152">
        <v>1</v>
      </c>
      <c r="AA152">
        <v>8.5822106429513294</v>
      </c>
      <c r="AB152">
        <v>1</v>
      </c>
      <c r="AF152">
        <v>8.3695358335948509</v>
      </c>
      <c r="AG152">
        <v>1</v>
      </c>
      <c r="AK152">
        <v>7.2300243605025001</v>
      </c>
      <c r="AL152">
        <v>1</v>
      </c>
    </row>
    <row r="153" spans="1:38" x14ac:dyDescent="0.15">
      <c r="A153">
        <v>9.5270528426761292</v>
      </c>
      <c r="B153">
        <v>1</v>
      </c>
      <c r="E153">
        <v>5.50161488583168</v>
      </c>
      <c r="F153">
        <v>1</v>
      </c>
      <c r="I153">
        <v>5.0868049405501203</v>
      </c>
      <c r="J153">
        <v>1</v>
      </c>
      <c r="M153">
        <v>6.6940979781019898</v>
      </c>
      <c r="N153">
        <v>1</v>
      </c>
      <c r="Q153">
        <v>9.0157762402190702</v>
      </c>
      <c r="R153">
        <v>1</v>
      </c>
      <c r="V153">
        <v>7.02719508854201</v>
      </c>
      <c r="W153">
        <v>1</v>
      </c>
      <c r="AA153">
        <v>8.0095747902238799</v>
      </c>
      <c r="AB153">
        <v>1</v>
      </c>
      <c r="AF153">
        <v>8.16080520112566</v>
      </c>
      <c r="AG153">
        <v>1</v>
      </c>
      <c r="AK153">
        <v>6.5361564444738303</v>
      </c>
      <c r="AL153">
        <v>1</v>
      </c>
    </row>
    <row r="154" spans="1:38" x14ac:dyDescent="0.15">
      <c r="A154">
        <v>10.223502714350101</v>
      </c>
      <c r="B154">
        <v>1</v>
      </c>
      <c r="E154">
        <v>6.2850551344267203</v>
      </c>
      <c r="F154">
        <v>1</v>
      </c>
      <c r="I154">
        <v>5.0209860256979404</v>
      </c>
      <c r="J154">
        <v>1</v>
      </c>
      <c r="M154">
        <v>6.6543813125793498</v>
      </c>
      <c r="N154">
        <v>1</v>
      </c>
      <c r="Q154">
        <v>8.9832645649324103</v>
      </c>
      <c r="R154">
        <v>1</v>
      </c>
      <c r="V154">
        <v>7.1716161348926803</v>
      </c>
      <c r="W154">
        <v>1</v>
      </c>
      <c r="AA154">
        <v>7.2929587394653899</v>
      </c>
      <c r="AB154">
        <v>1</v>
      </c>
      <c r="AF154">
        <v>7.7121796239510996</v>
      </c>
      <c r="AG154">
        <v>1</v>
      </c>
      <c r="AK154">
        <v>4.7090450337690903</v>
      </c>
      <c r="AL154">
        <v>1</v>
      </c>
    </row>
    <row r="155" spans="1:38" x14ac:dyDescent="0.15">
      <c r="A155">
        <v>10.614120343335699</v>
      </c>
      <c r="B155">
        <v>1</v>
      </c>
      <c r="E155">
        <v>5.6291034366124899</v>
      </c>
      <c r="F155">
        <v>1</v>
      </c>
      <c r="I155">
        <v>6.0514618998977001</v>
      </c>
      <c r="J155">
        <v>1</v>
      </c>
      <c r="M155">
        <v>5.8054886948162103</v>
      </c>
      <c r="N155">
        <v>1</v>
      </c>
      <c r="Q155">
        <v>11.702931318384399</v>
      </c>
      <c r="R155">
        <v>1</v>
      </c>
      <c r="V155">
        <v>6.3442204475989801</v>
      </c>
      <c r="W155">
        <v>1</v>
      </c>
      <c r="AA155">
        <v>6.1712719113754302</v>
      </c>
      <c r="AB155">
        <v>1</v>
      </c>
      <c r="AF155">
        <v>7.0794488133262803</v>
      </c>
      <c r="AG155">
        <v>1</v>
      </c>
      <c r="AK155">
        <v>5.36523111089135</v>
      </c>
      <c r="AL155">
        <v>1</v>
      </c>
    </row>
    <row r="156" spans="1:38" x14ac:dyDescent="0.15">
      <c r="A156">
        <v>13.2631075879492</v>
      </c>
      <c r="B156">
        <v>1</v>
      </c>
      <c r="E156">
        <v>5.3570751575467597</v>
      </c>
      <c r="F156">
        <v>1</v>
      </c>
      <c r="I156">
        <v>6.6495855881485602</v>
      </c>
      <c r="J156">
        <v>1</v>
      </c>
      <c r="M156">
        <v>5.4703677308988796</v>
      </c>
      <c r="N156">
        <v>1</v>
      </c>
      <c r="Q156">
        <v>9.7863539720323107</v>
      </c>
      <c r="R156">
        <v>1</v>
      </c>
      <c r="V156">
        <v>5.4374370189764702</v>
      </c>
      <c r="W156">
        <v>1</v>
      </c>
      <c r="AA156">
        <v>5.4577823689573801</v>
      </c>
      <c r="AB156">
        <v>1</v>
      </c>
      <c r="AF156">
        <v>5.2886730430516398</v>
      </c>
      <c r="AG156">
        <v>1</v>
      </c>
      <c r="AK156">
        <v>5.9181227600687798</v>
      </c>
      <c r="AL156">
        <v>1</v>
      </c>
    </row>
    <row r="157" spans="1:38" x14ac:dyDescent="0.15">
      <c r="A157">
        <v>9.8523303130095101</v>
      </c>
      <c r="B157">
        <v>1</v>
      </c>
      <c r="E157">
        <v>5.3937421594061599</v>
      </c>
      <c r="F157">
        <v>1</v>
      </c>
      <c r="I157">
        <v>6.98050032116788</v>
      </c>
      <c r="J157">
        <v>1</v>
      </c>
      <c r="M157">
        <v>5.0669389482848199</v>
      </c>
      <c r="N157">
        <v>1</v>
      </c>
      <c r="Q157">
        <v>9.7671432197486396</v>
      </c>
      <c r="R157">
        <v>1</v>
      </c>
      <c r="V157">
        <v>5.3843749008205197</v>
      </c>
      <c r="W157">
        <v>1</v>
      </c>
      <c r="AA157">
        <v>5.1822404632727297</v>
      </c>
      <c r="AB157">
        <v>1</v>
      </c>
      <c r="AF157">
        <v>6.7542330926409404</v>
      </c>
      <c r="AG157">
        <v>1</v>
      </c>
      <c r="AK157">
        <v>6.4520241427449498</v>
      </c>
      <c r="AL157">
        <v>1</v>
      </c>
    </row>
    <row r="158" spans="1:38" x14ac:dyDescent="0.15">
      <c r="A158">
        <v>8.4638868087611208</v>
      </c>
      <c r="B158">
        <v>1</v>
      </c>
      <c r="E158">
        <v>5.7648088667300099</v>
      </c>
      <c r="F158">
        <v>1</v>
      </c>
      <c r="I158">
        <v>5.7086760561648902</v>
      </c>
      <c r="J158">
        <v>1</v>
      </c>
      <c r="M158">
        <v>6.7783431302138499</v>
      </c>
      <c r="N158">
        <v>1</v>
      </c>
      <c r="Q158">
        <v>9.7553215705360703</v>
      </c>
      <c r="R158">
        <v>1</v>
      </c>
      <c r="V158">
        <v>6.32495850796413</v>
      </c>
      <c r="W158">
        <v>1</v>
      </c>
      <c r="AA158">
        <v>6.3204944816779003</v>
      </c>
      <c r="AB158">
        <v>1</v>
      </c>
      <c r="AF158">
        <v>7.1807950410551502</v>
      </c>
      <c r="AG158">
        <v>1</v>
      </c>
      <c r="AK158">
        <v>9.5984063883373807</v>
      </c>
      <c r="AL158">
        <v>1</v>
      </c>
    </row>
    <row r="159" spans="1:38" x14ac:dyDescent="0.15">
      <c r="A159">
        <v>7.06456145301168</v>
      </c>
      <c r="B159">
        <v>1</v>
      </c>
      <c r="E159">
        <v>5.0814037346234802</v>
      </c>
      <c r="F159">
        <v>1</v>
      </c>
      <c r="I159">
        <v>6.2305115252791801</v>
      </c>
      <c r="J159">
        <v>1</v>
      </c>
      <c r="M159">
        <v>7.9046057881134697</v>
      </c>
      <c r="N159">
        <v>1</v>
      </c>
      <c r="Q159">
        <v>10.034639219023299</v>
      </c>
      <c r="R159">
        <v>1</v>
      </c>
      <c r="V159">
        <v>6.2818079641819597</v>
      </c>
      <c r="W159">
        <v>1</v>
      </c>
      <c r="AA159">
        <v>6.4290062516979303</v>
      </c>
      <c r="AB159">
        <v>1</v>
      </c>
      <c r="AF159">
        <v>7.6937460737927701</v>
      </c>
      <c r="AG159">
        <v>1</v>
      </c>
      <c r="AK159">
        <v>11.9453003857239</v>
      </c>
      <c r="AL159">
        <v>1</v>
      </c>
    </row>
    <row r="160" spans="1:38" x14ac:dyDescent="0.15">
      <c r="A160">
        <v>7.4432297140251</v>
      </c>
      <c r="B160">
        <v>1</v>
      </c>
      <c r="E160">
        <v>4.8904273791885</v>
      </c>
      <c r="F160">
        <v>1</v>
      </c>
      <c r="I160">
        <v>6.51971351558685</v>
      </c>
      <c r="J160">
        <v>1</v>
      </c>
      <c r="M160">
        <v>7.3820794438020201</v>
      </c>
      <c r="N160">
        <v>1</v>
      </c>
      <c r="Q160">
        <v>11.1309802495693</v>
      </c>
      <c r="R160">
        <v>1</v>
      </c>
      <c r="V160">
        <v>7.7991999869297999</v>
      </c>
      <c r="W160">
        <v>1</v>
      </c>
      <c r="AA160">
        <v>6.7312804235783004</v>
      </c>
      <c r="AB160">
        <v>1</v>
      </c>
      <c r="AF160">
        <v>7.8632988752351203</v>
      </c>
      <c r="AG160">
        <v>1</v>
      </c>
      <c r="AK160">
        <v>12.5982898290205</v>
      </c>
      <c r="AL160">
        <v>1</v>
      </c>
    </row>
    <row r="161" spans="1:38" x14ac:dyDescent="0.15">
      <c r="A161">
        <v>8.5683641612907699</v>
      </c>
      <c r="B161">
        <v>1</v>
      </c>
      <c r="E161">
        <v>4.9518503572199402</v>
      </c>
      <c r="F161">
        <v>1</v>
      </c>
      <c r="I161">
        <v>7.0315451133873701</v>
      </c>
      <c r="J161">
        <v>1</v>
      </c>
      <c r="M161">
        <v>6.1814801101890398</v>
      </c>
      <c r="N161">
        <v>1</v>
      </c>
      <c r="Q161">
        <v>8.6361120182616595</v>
      </c>
      <c r="R161">
        <v>1</v>
      </c>
      <c r="V161">
        <v>7.7209805843914401</v>
      </c>
      <c r="W161">
        <v>1</v>
      </c>
      <c r="AA161">
        <v>6.3910714097439998</v>
      </c>
      <c r="AB161">
        <v>1</v>
      </c>
      <c r="AF161">
        <v>7.2727083685563203</v>
      </c>
      <c r="AG161">
        <v>1</v>
      </c>
      <c r="AK161">
        <v>15.6066935853533</v>
      </c>
      <c r="AL161">
        <v>1</v>
      </c>
    </row>
    <row r="162" spans="1:38" x14ac:dyDescent="0.15">
      <c r="A162">
        <v>10.553595492665099</v>
      </c>
      <c r="B162">
        <v>1</v>
      </c>
      <c r="E162">
        <v>4.8750106979920904</v>
      </c>
      <c r="F162">
        <v>1</v>
      </c>
      <c r="I162">
        <v>8.0305474936595793</v>
      </c>
      <c r="J162">
        <v>1</v>
      </c>
      <c r="M162">
        <v>5.7189185151622599</v>
      </c>
      <c r="N162">
        <v>1</v>
      </c>
      <c r="Q162">
        <v>7.9505423949020502</v>
      </c>
      <c r="R162">
        <v>1</v>
      </c>
      <c r="V162">
        <v>6.9679519163683903</v>
      </c>
      <c r="W162">
        <v>1</v>
      </c>
      <c r="AA162">
        <v>5.2931309971380598</v>
      </c>
      <c r="AB162">
        <v>1</v>
      </c>
      <c r="AF162">
        <v>7.4340703651574103</v>
      </c>
      <c r="AG162">
        <v>1</v>
      </c>
      <c r="AK162">
        <v>12.7835884182682</v>
      </c>
      <c r="AL162">
        <v>1</v>
      </c>
    </row>
    <row r="163" spans="1:38" x14ac:dyDescent="0.15">
      <c r="A163">
        <v>9.4234157251458299</v>
      </c>
      <c r="B163">
        <v>1</v>
      </c>
      <c r="E163">
        <v>5.2331496732071399</v>
      </c>
      <c r="F163">
        <v>1</v>
      </c>
      <c r="I163">
        <v>9.1663147347882408</v>
      </c>
      <c r="J163">
        <v>1</v>
      </c>
      <c r="M163">
        <v>5.2739829426336398</v>
      </c>
      <c r="N163">
        <v>1</v>
      </c>
      <c r="Q163">
        <v>7.3540079062678601</v>
      </c>
      <c r="R163">
        <v>1</v>
      </c>
      <c r="V163">
        <v>6.8831429494879703</v>
      </c>
      <c r="W163">
        <v>1</v>
      </c>
      <c r="AA163">
        <v>5.2434991588203799</v>
      </c>
      <c r="AB163">
        <v>1</v>
      </c>
      <c r="AF163">
        <v>5.9089606238467303</v>
      </c>
      <c r="AG163">
        <v>1</v>
      </c>
      <c r="AK163">
        <v>13.489965207589099</v>
      </c>
      <c r="AL163">
        <v>1</v>
      </c>
    </row>
    <row r="164" spans="1:38" x14ac:dyDescent="0.15">
      <c r="A164">
        <v>9.4307011076914495</v>
      </c>
      <c r="B164">
        <v>1</v>
      </c>
      <c r="E164">
        <v>6.1309162610127101</v>
      </c>
      <c r="F164">
        <v>1</v>
      </c>
      <c r="I164">
        <v>10.547944686432601</v>
      </c>
      <c r="J164">
        <v>1</v>
      </c>
      <c r="M164">
        <v>5.7652522487107598</v>
      </c>
      <c r="N164">
        <v>1</v>
      </c>
      <c r="Q164">
        <v>7.4167226907345496</v>
      </c>
      <c r="R164">
        <v>1</v>
      </c>
      <c r="V164">
        <v>6.6072058258972399</v>
      </c>
      <c r="W164">
        <v>1</v>
      </c>
      <c r="AA164">
        <v>5.22877983920311</v>
      </c>
      <c r="AB164">
        <v>1</v>
      </c>
      <c r="AF164">
        <v>5.43303240660748</v>
      </c>
      <c r="AG164">
        <v>1</v>
      </c>
      <c r="AK164">
        <v>11.450831114467</v>
      </c>
      <c r="AL164">
        <v>1</v>
      </c>
    </row>
    <row r="165" spans="1:38" x14ac:dyDescent="0.15">
      <c r="A165">
        <v>7.9818984367885699</v>
      </c>
      <c r="B165">
        <v>1</v>
      </c>
      <c r="E165">
        <v>6.1453421385415199</v>
      </c>
      <c r="F165">
        <v>1</v>
      </c>
      <c r="I165">
        <v>7.8850803676871504</v>
      </c>
      <c r="J165">
        <v>1</v>
      </c>
      <c r="M165">
        <v>6.0264606017275204</v>
      </c>
      <c r="N165">
        <v>1</v>
      </c>
      <c r="Q165">
        <v>8.1005277776724398</v>
      </c>
      <c r="R165">
        <v>1</v>
      </c>
      <c r="V165">
        <v>7.6040915165576797</v>
      </c>
      <c r="W165">
        <v>1</v>
      </c>
      <c r="AA165">
        <v>6.36661137891317</v>
      </c>
      <c r="AB165">
        <v>1</v>
      </c>
      <c r="AF165">
        <v>4.9648101539917704</v>
      </c>
      <c r="AG165">
        <v>1</v>
      </c>
      <c r="AK165">
        <v>11.0617688896124</v>
      </c>
      <c r="AL165">
        <v>1</v>
      </c>
    </row>
    <row r="166" spans="1:38" x14ac:dyDescent="0.15">
      <c r="A166">
        <v>9.5348796214773905</v>
      </c>
      <c r="B166">
        <v>1</v>
      </c>
      <c r="E166">
        <v>5.8129629194762602</v>
      </c>
      <c r="F166">
        <v>1</v>
      </c>
      <c r="I166">
        <v>7.7292675463759801</v>
      </c>
      <c r="J166">
        <v>1</v>
      </c>
      <c r="M166">
        <v>6.0041761925279502</v>
      </c>
      <c r="N166">
        <v>1</v>
      </c>
      <c r="Q166">
        <v>8.5435324815754008</v>
      </c>
      <c r="R166">
        <v>1</v>
      </c>
      <c r="V166">
        <v>7.2256214538872303</v>
      </c>
      <c r="W166">
        <v>1</v>
      </c>
      <c r="AA166">
        <v>6.8881871646462001</v>
      </c>
      <c r="AB166">
        <v>1</v>
      </c>
      <c r="AF166">
        <v>6.3471112884803498</v>
      </c>
      <c r="AG166">
        <v>1</v>
      </c>
      <c r="AK166">
        <v>10.090434548159701</v>
      </c>
      <c r="AL166">
        <v>1</v>
      </c>
    </row>
    <row r="167" spans="1:38" x14ac:dyDescent="0.15">
      <c r="A167">
        <v>9.8581354132347805</v>
      </c>
      <c r="B167">
        <v>1</v>
      </c>
      <c r="E167">
        <v>4.6743623403169599</v>
      </c>
      <c r="F167">
        <v>1</v>
      </c>
      <c r="I167">
        <v>7.1460485381979097</v>
      </c>
      <c r="J167">
        <v>1</v>
      </c>
      <c r="M167">
        <v>6.2107664076798601</v>
      </c>
      <c r="N167">
        <v>1</v>
      </c>
      <c r="Q167">
        <v>9.3374843187174204</v>
      </c>
      <c r="R167">
        <v>1</v>
      </c>
      <c r="V167">
        <v>6.4877908857855404</v>
      </c>
      <c r="W167">
        <v>1</v>
      </c>
      <c r="AA167">
        <v>8.0223242279692304</v>
      </c>
      <c r="AB167">
        <v>1</v>
      </c>
      <c r="AF167">
        <v>6.41436486401438</v>
      </c>
      <c r="AG167">
        <v>1</v>
      </c>
      <c r="AK167">
        <v>11.193195197782799</v>
      </c>
      <c r="AL167">
        <v>1</v>
      </c>
    </row>
    <row r="168" spans="1:38" x14ac:dyDescent="0.15">
      <c r="A168">
        <v>11.402626697288801</v>
      </c>
      <c r="B168">
        <v>1</v>
      </c>
      <c r="E168">
        <v>4.1615018821477703</v>
      </c>
      <c r="F168">
        <v>1</v>
      </c>
      <c r="I168">
        <v>7.0371894598093903</v>
      </c>
      <c r="J168">
        <v>1</v>
      </c>
      <c r="M168">
        <v>5.82978387742709</v>
      </c>
      <c r="N168">
        <v>1</v>
      </c>
      <c r="Q168">
        <v>6.8806888139989599</v>
      </c>
      <c r="R168">
        <v>1</v>
      </c>
      <c r="V168">
        <v>6.1735495278993797</v>
      </c>
      <c r="W168">
        <v>1</v>
      </c>
      <c r="AA168">
        <v>6.4647533010902301</v>
      </c>
      <c r="AB168">
        <v>1</v>
      </c>
      <c r="AF168">
        <v>5.9195139799146999</v>
      </c>
      <c r="AG168">
        <v>1</v>
      </c>
      <c r="AK168">
        <v>11.5627908108843</v>
      </c>
      <c r="AL168">
        <v>1</v>
      </c>
    </row>
    <row r="169" spans="1:38" x14ac:dyDescent="0.15">
      <c r="A169">
        <v>12.800231775523301</v>
      </c>
      <c r="B169">
        <v>1</v>
      </c>
      <c r="E169">
        <v>5.0168432919232799</v>
      </c>
      <c r="F169">
        <v>1</v>
      </c>
      <c r="I169">
        <v>7.7907947765701797</v>
      </c>
      <c r="J169">
        <v>1</v>
      </c>
      <c r="M169">
        <v>5.0908477377919903</v>
      </c>
      <c r="N169">
        <v>1</v>
      </c>
      <c r="Q169">
        <v>7.6688663258543999</v>
      </c>
      <c r="R169">
        <v>1</v>
      </c>
      <c r="V169">
        <v>5.9172002799323504</v>
      </c>
      <c r="W169">
        <v>1</v>
      </c>
      <c r="AA169">
        <v>5.6184214394127201</v>
      </c>
      <c r="AB169">
        <v>1</v>
      </c>
      <c r="AF169">
        <v>4.96905196017061</v>
      </c>
      <c r="AG169">
        <v>1</v>
      </c>
      <c r="AK169">
        <v>9.4269787119087702</v>
      </c>
      <c r="AL169">
        <v>1</v>
      </c>
    </row>
    <row r="170" spans="1:38" x14ac:dyDescent="0.15">
      <c r="A170">
        <v>13.410995469161399</v>
      </c>
      <c r="B170">
        <v>1</v>
      </c>
      <c r="E170">
        <v>6.88517708928965</v>
      </c>
      <c r="F170">
        <v>1</v>
      </c>
      <c r="I170">
        <v>7.0477410444016302</v>
      </c>
      <c r="J170">
        <v>1</v>
      </c>
      <c r="M170">
        <v>4.92705623776894</v>
      </c>
      <c r="N170">
        <v>1</v>
      </c>
      <c r="Q170">
        <v>7.9706715178814704</v>
      </c>
      <c r="R170">
        <v>1</v>
      </c>
      <c r="V170">
        <v>6.2456727484864496</v>
      </c>
      <c r="W170">
        <v>1</v>
      </c>
      <c r="AA170">
        <v>5.5554806062122202</v>
      </c>
      <c r="AB170">
        <v>1</v>
      </c>
      <c r="AF170">
        <v>5.3106278285689203</v>
      </c>
      <c r="AG170">
        <v>1</v>
      </c>
      <c r="AK170">
        <v>8.0922106855859592</v>
      </c>
      <c r="AL170">
        <v>1</v>
      </c>
    </row>
    <row r="171" spans="1:38" x14ac:dyDescent="0.15">
      <c r="A171">
        <v>11.812307631735401</v>
      </c>
      <c r="B171">
        <v>1</v>
      </c>
      <c r="E171">
        <v>5.9387409152148898</v>
      </c>
      <c r="F171">
        <v>1</v>
      </c>
      <c r="I171">
        <v>7.5277601898270801</v>
      </c>
      <c r="J171">
        <v>1</v>
      </c>
      <c r="M171">
        <v>5.4296014004666802</v>
      </c>
      <c r="N171">
        <v>1</v>
      </c>
      <c r="Q171">
        <v>10.569176205279</v>
      </c>
      <c r="R171">
        <v>1</v>
      </c>
      <c r="V171">
        <v>6.9995938597601599</v>
      </c>
      <c r="W171">
        <v>1</v>
      </c>
      <c r="AA171">
        <v>6.6304953394643498</v>
      </c>
      <c r="AB171">
        <v>1</v>
      </c>
      <c r="AF171">
        <v>7.7761934576951104</v>
      </c>
      <c r="AG171">
        <v>1</v>
      </c>
      <c r="AK171">
        <v>8.6127539326327103</v>
      </c>
      <c r="AL171">
        <v>1</v>
      </c>
    </row>
    <row r="172" spans="1:38" x14ac:dyDescent="0.15">
      <c r="A172">
        <v>11.690550514357801</v>
      </c>
      <c r="B172">
        <v>1</v>
      </c>
      <c r="E172">
        <v>5.1250214533512599</v>
      </c>
      <c r="F172">
        <v>1</v>
      </c>
      <c r="M172">
        <v>6.1714915454427102</v>
      </c>
      <c r="N172">
        <v>1</v>
      </c>
      <c r="Q172">
        <v>10.3137372255666</v>
      </c>
      <c r="R172">
        <v>1</v>
      </c>
      <c r="V172">
        <v>7.6321227031962096</v>
      </c>
      <c r="W172">
        <v>1</v>
      </c>
      <c r="AA172">
        <v>6.6079576497997197</v>
      </c>
      <c r="AB172">
        <v>1</v>
      </c>
      <c r="AF172">
        <v>8.9518026442847294</v>
      </c>
      <c r="AG172">
        <v>1</v>
      </c>
      <c r="AK172">
        <v>12.1669252535022</v>
      </c>
      <c r="AL172">
        <v>1</v>
      </c>
    </row>
    <row r="173" spans="1:38" x14ac:dyDescent="0.15">
      <c r="A173">
        <v>10.9543047259808</v>
      </c>
      <c r="B173">
        <v>1</v>
      </c>
      <c r="E173">
        <v>5.12701472387438</v>
      </c>
      <c r="F173">
        <v>1</v>
      </c>
      <c r="M173">
        <v>7.9304166700991301</v>
      </c>
      <c r="N173">
        <v>1</v>
      </c>
      <c r="Q173">
        <v>10.139344962394</v>
      </c>
      <c r="R173">
        <v>1</v>
      </c>
      <c r="V173">
        <v>7.2354538270286097</v>
      </c>
      <c r="W173">
        <v>1</v>
      </c>
      <c r="AA173">
        <v>7.6949487840248398</v>
      </c>
      <c r="AB173">
        <v>1</v>
      </c>
      <c r="AF173">
        <v>9.4579136685325693</v>
      </c>
      <c r="AG173">
        <v>1</v>
      </c>
      <c r="AK173">
        <v>14.585866410434599</v>
      </c>
      <c r="AL173">
        <v>1</v>
      </c>
    </row>
    <row r="174" spans="1:38" x14ac:dyDescent="0.15">
      <c r="A174">
        <v>10.001838240617101</v>
      </c>
      <c r="B174">
        <v>1</v>
      </c>
      <c r="E174">
        <v>5.2910616728978201</v>
      </c>
      <c r="F174">
        <v>1</v>
      </c>
      <c r="M174">
        <v>7.7647889471851403</v>
      </c>
      <c r="N174">
        <v>1</v>
      </c>
      <c r="Q174">
        <v>9.1261080398677592</v>
      </c>
      <c r="R174">
        <v>1</v>
      </c>
      <c r="V174">
        <v>7.7314848023707698</v>
      </c>
      <c r="W174">
        <v>1</v>
      </c>
      <c r="AA174">
        <v>6.6385269353226004</v>
      </c>
      <c r="AB174">
        <v>1</v>
      </c>
      <c r="AF174">
        <v>8.7093109123662398</v>
      </c>
      <c r="AG174">
        <v>1</v>
      </c>
      <c r="AK174">
        <v>14.152536706935001</v>
      </c>
      <c r="AL174">
        <v>1</v>
      </c>
    </row>
    <row r="175" spans="1:38" x14ac:dyDescent="0.15">
      <c r="A175">
        <v>10.6434879583023</v>
      </c>
      <c r="B175">
        <v>1</v>
      </c>
      <c r="E175">
        <v>5.0781526556439296</v>
      </c>
      <c r="F175">
        <v>1</v>
      </c>
      <c r="M175">
        <v>8.3130365553222205</v>
      </c>
      <c r="N175">
        <v>1</v>
      </c>
      <c r="Q175">
        <v>7.3358291008904999</v>
      </c>
      <c r="R175">
        <v>1</v>
      </c>
      <c r="V175">
        <v>6.2754755599571599</v>
      </c>
      <c r="W175">
        <v>1</v>
      </c>
      <c r="AA175">
        <v>6.2125526817935901</v>
      </c>
      <c r="AB175">
        <v>1</v>
      </c>
      <c r="AF175">
        <v>7.8390780593587301</v>
      </c>
      <c r="AG175">
        <v>1</v>
      </c>
      <c r="AK175">
        <v>12.2023569706981</v>
      </c>
      <c r="AL175">
        <v>1</v>
      </c>
    </row>
    <row r="176" spans="1:38" x14ac:dyDescent="0.15">
      <c r="A176">
        <v>10.5093576773202</v>
      </c>
      <c r="B176">
        <v>1</v>
      </c>
      <c r="E176">
        <v>5.0366696894400498</v>
      </c>
      <c r="F176">
        <v>1</v>
      </c>
      <c r="M176">
        <v>8.0674337993204599</v>
      </c>
      <c r="N176">
        <v>1</v>
      </c>
      <c r="Q176">
        <v>6.6717794297122097</v>
      </c>
      <c r="R176">
        <v>1</v>
      </c>
      <c r="V176">
        <v>6.4685624865165403</v>
      </c>
      <c r="W176">
        <v>1</v>
      </c>
      <c r="AA176">
        <v>6.2344901150654701</v>
      </c>
      <c r="AB176">
        <v>1</v>
      </c>
      <c r="AF176">
        <v>6.7121546220821902</v>
      </c>
      <c r="AG176">
        <v>1</v>
      </c>
      <c r="AK176">
        <v>10.701813582573999</v>
      </c>
      <c r="AL176">
        <v>1</v>
      </c>
    </row>
    <row r="177" spans="1:38" x14ac:dyDescent="0.15">
      <c r="A177">
        <v>10.6456026595006</v>
      </c>
      <c r="B177">
        <v>1</v>
      </c>
      <c r="E177">
        <v>4.7941587649236901</v>
      </c>
      <c r="F177">
        <v>1</v>
      </c>
      <c r="M177">
        <v>8.1179231398887808</v>
      </c>
      <c r="N177">
        <v>1</v>
      </c>
      <c r="Q177">
        <v>7.07160263066213</v>
      </c>
      <c r="R177">
        <v>1</v>
      </c>
      <c r="V177">
        <v>6.7584252368306403</v>
      </c>
      <c r="W177">
        <v>1</v>
      </c>
      <c r="AA177">
        <v>5.9567920542505401</v>
      </c>
      <c r="AB177">
        <v>1</v>
      </c>
      <c r="AF177">
        <v>6.6244006617519897</v>
      </c>
      <c r="AG177">
        <v>1</v>
      </c>
      <c r="AK177">
        <v>10.648759314248499</v>
      </c>
      <c r="AL177">
        <v>1</v>
      </c>
    </row>
    <row r="178" spans="1:38" x14ac:dyDescent="0.15">
      <c r="A178">
        <v>9.6383746320389498</v>
      </c>
      <c r="B178">
        <v>1</v>
      </c>
      <c r="E178">
        <v>4.9212267565330601</v>
      </c>
      <c r="F178">
        <v>1</v>
      </c>
      <c r="M178">
        <v>7.2223973217070503</v>
      </c>
      <c r="N178">
        <v>1</v>
      </c>
      <c r="Q178">
        <v>8.54211659030506</v>
      </c>
      <c r="R178">
        <v>1</v>
      </c>
      <c r="V178">
        <v>6.3244663828162704</v>
      </c>
      <c r="W178">
        <v>1</v>
      </c>
      <c r="AA178">
        <v>6.0031300256556497</v>
      </c>
      <c r="AB178">
        <v>1</v>
      </c>
      <c r="AF178">
        <v>6.2359424127283498</v>
      </c>
      <c r="AG178">
        <v>1</v>
      </c>
      <c r="AK178">
        <v>11.730581667178001</v>
      </c>
      <c r="AL178">
        <v>1</v>
      </c>
    </row>
    <row r="179" spans="1:38" x14ac:dyDescent="0.15">
      <c r="A179">
        <v>9.9134762432748094</v>
      </c>
      <c r="B179">
        <v>1</v>
      </c>
      <c r="E179">
        <v>4.94715704350401</v>
      </c>
      <c r="F179">
        <v>1</v>
      </c>
      <c r="M179">
        <v>6.5748247135687503</v>
      </c>
      <c r="N179">
        <v>1</v>
      </c>
      <c r="Q179">
        <v>13.182216149064301</v>
      </c>
      <c r="R179">
        <v>1</v>
      </c>
      <c r="V179">
        <v>6.4901472910554503</v>
      </c>
      <c r="W179">
        <v>1</v>
      </c>
      <c r="AA179">
        <v>5.2518550668071304</v>
      </c>
      <c r="AB179">
        <v>1</v>
      </c>
      <c r="AF179">
        <v>6.3257678551574896</v>
      </c>
      <c r="AG179">
        <v>1</v>
      </c>
      <c r="AK179">
        <v>12.383328537858899</v>
      </c>
      <c r="AL179">
        <v>1</v>
      </c>
    </row>
    <row r="180" spans="1:38" x14ac:dyDescent="0.15">
      <c r="A180">
        <v>9.2855322988450197</v>
      </c>
      <c r="B180">
        <v>1</v>
      </c>
      <c r="E180">
        <v>4.9869285959957104</v>
      </c>
      <c r="F180">
        <v>1</v>
      </c>
      <c r="M180">
        <v>6.4053745184621604</v>
      </c>
      <c r="N180">
        <v>1</v>
      </c>
      <c r="Q180">
        <v>15.799618454180701</v>
      </c>
      <c r="R180">
        <v>1</v>
      </c>
      <c r="V180">
        <v>5.64838362266857</v>
      </c>
      <c r="W180">
        <v>1</v>
      </c>
      <c r="AA180">
        <v>5.7652301145930496</v>
      </c>
      <c r="AB180">
        <v>1</v>
      </c>
      <c r="AF180">
        <v>7.0045779069960998</v>
      </c>
      <c r="AG180">
        <v>1</v>
      </c>
      <c r="AK180">
        <v>10.6171002759913</v>
      </c>
      <c r="AL180">
        <v>1</v>
      </c>
    </row>
    <row r="181" spans="1:38" x14ac:dyDescent="0.15">
      <c r="A181">
        <v>10.1679523557672</v>
      </c>
      <c r="B181">
        <v>1</v>
      </c>
      <c r="E181">
        <v>5.0610755164414103</v>
      </c>
      <c r="F181">
        <v>1</v>
      </c>
      <c r="M181">
        <v>6.1915284476506098</v>
      </c>
      <c r="N181">
        <v>1</v>
      </c>
      <c r="Q181">
        <v>14.4254702786662</v>
      </c>
      <c r="R181">
        <v>1</v>
      </c>
      <c r="V181">
        <v>6.62723583558226</v>
      </c>
      <c r="W181">
        <v>1</v>
      </c>
      <c r="AA181">
        <v>5.5571914813141703</v>
      </c>
      <c r="AB181">
        <v>1</v>
      </c>
      <c r="AF181">
        <v>7.3046859003601199</v>
      </c>
      <c r="AG181">
        <v>1</v>
      </c>
      <c r="AK181">
        <v>9.3429497698882091</v>
      </c>
      <c r="AL181">
        <v>1</v>
      </c>
    </row>
    <row r="182" spans="1:38" x14ac:dyDescent="0.15">
      <c r="A182">
        <v>7.0153354821020901</v>
      </c>
      <c r="B182">
        <v>1</v>
      </c>
      <c r="E182">
        <v>4.9777012800262996</v>
      </c>
      <c r="F182">
        <v>1</v>
      </c>
      <c r="M182">
        <v>6.9753090595193799</v>
      </c>
      <c r="N182">
        <v>1</v>
      </c>
      <c r="Q182">
        <v>12.8481301374023</v>
      </c>
      <c r="R182">
        <v>1</v>
      </c>
      <c r="V182">
        <v>7.3778881836021499</v>
      </c>
      <c r="W182">
        <v>1</v>
      </c>
      <c r="AA182">
        <v>6.36821851008333</v>
      </c>
      <c r="AB182">
        <v>1</v>
      </c>
      <c r="AF182">
        <v>7.5631297265184498</v>
      </c>
      <c r="AG182">
        <v>1</v>
      </c>
      <c r="AK182">
        <v>8.35030701231676</v>
      </c>
      <c r="AL182">
        <v>1</v>
      </c>
    </row>
    <row r="183" spans="1:38" x14ac:dyDescent="0.15">
      <c r="A183">
        <v>6.7131176303966198</v>
      </c>
      <c r="B183">
        <v>1</v>
      </c>
      <c r="E183">
        <v>4.8830356077946098</v>
      </c>
      <c r="F183">
        <v>1</v>
      </c>
      <c r="M183">
        <v>8.34352735761769</v>
      </c>
      <c r="N183">
        <v>1</v>
      </c>
      <c r="Q183">
        <v>10.410477446229301</v>
      </c>
      <c r="R183">
        <v>1</v>
      </c>
      <c r="V183">
        <v>7.3024199215105403</v>
      </c>
      <c r="W183">
        <v>1</v>
      </c>
      <c r="AA183">
        <v>8.6281342048903493</v>
      </c>
      <c r="AB183">
        <v>1</v>
      </c>
      <c r="AF183">
        <v>6.5827231276156599</v>
      </c>
      <c r="AG183">
        <v>1</v>
      </c>
      <c r="AK183">
        <v>6.21164959979206</v>
      </c>
      <c r="AL183">
        <v>1</v>
      </c>
    </row>
    <row r="184" spans="1:38" x14ac:dyDescent="0.15">
      <c r="A184">
        <v>7.3464110862473904</v>
      </c>
      <c r="B184">
        <v>1</v>
      </c>
      <c r="E184">
        <v>5.0136031686263198</v>
      </c>
      <c r="F184">
        <v>1</v>
      </c>
      <c r="M184">
        <v>8.6080653762731405</v>
      </c>
      <c r="N184">
        <v>1</v>
      </c>
      <c r="Q184">
        <v>7.8733513748304302</v>
      </c>
      <c r="R184">
        <v>1</v>
      </c>
      <c r="V184">
        <v>6.98193717879718</v>
      </c>
      <c r="W184">
        <v>1</v>
      </c>
      <c r="AA184">
        <v>8.4632455737211902</v>
      </c>
      <c r="AB184">
        <v>1</v>
      </c>
      <c r="AF184">
        <v>6.8785364404305698</v>
      </c>
      <c r="AG184">
        <v>1</v>
      </c>
      <c r="AK184">
        <v>6.0472940431048796</v>
      </c>
      <c r="AL184">
        <v>0</v>
      </c>
    </row>
    <row r="185" spans="1:38" x14ac:dyDescent="0.15">
      <c r="A185">
        <v>7.5807021580809302</v>
      </c>
      <c r="B185">
        <v>1</v>
      </c>
      <c r="E185">
        <v>5.3087569789017399</v>
      </c>
      <c r="F185">
        <v>1</v>
      </c>
      <c r="M185">
        <v>6.5552076466310201</v>
      </c>
      <c r="N185">
        <v>1</v>
      </c>
      <c r="Q185">
        <v>7.8732631579392001</v>
      </c>
      <c r="R185">
        <v>1</v>
      </c>
      <c r="V185">
        <v>6.1291848704755196</v>
      </c>
      <c r="W185">
        <v>1</v>
      </c>
      <c r="AA185">
        <v>7.7902498892652003</v>
      </c>
      <c r="AB185">
        <v>1</v>
      </c>
      <c r="AF185">
        <v>7.0708818760157701</v>
      </c>
      <c r="AG185">
        <v>1</v>
      </c>
      <c r="AK185">
        <v>6.5308991143212101</v>
      </c>
      <c r="AL185">
        <v>0</v>
      </c>
    </row>
    <row r="186" spans="1:38" x14ac:dyDescent="0.15">
      <c r="A186">
        <v>10.3491422857069</v>
      </c>
      <c r="B186">
        <v>1</v>
      </c>
      <c r="E186">
        <v>5.83727881320418</v>
      </c>
      <c r="F186">
        <v>1</v>
      </c>
      <c r="M186">
        <v>5.83663258178834</v>
      </c>
      <c r="N186">
        <v>1</v>
      </c>
      <c r="Q186">
        <v>7.0677662962161802</v>
      </c>
      <c r="R186">
        <v>1</v>
      </c>
      <c r="V186">
        <v>5.7293390234814803</v>
      </c>
      <c r="W186">
        <v>1</v>
      </c>
      <c r="AA186">
        <v>7.4776034536064202</v>
      </c>
      <c r="AB186">
        <v>1</v>
      </c>
      <c r="AF186">
        <v>7.0716420317297004</v>
      </c>
      <c r="AG186">
        <v>1</v>
      </c>
      <c r="AK186">
        <v>6.1607183343715901</v>
      </c>
      <c r="AL186">
        <v>0</v>
      </c>
    </row>
    <row r="187" spans="1:38" x14ac:dyDescent="0.15">
      <c r="A187">
        <v>8.0144402183750802</v>
      </c>
      <c r="B187">
        <v>1</v>
      </c>
      <c r="E187">
        <v>4.9661820526274703</v>
      </c>
      <c r="F187">
        <v>1</v>
      </c>
      <c r="M187">
        <v>5.9523367364321</v>
      </c>
      <c r="N187">
        <v>1</v>
      </c>
      <c r="Q187">
        <v>7.7201153201475803</v>
      </c>
      <c r="R187">
        <v>1</v>
      </c>
      <c r="V187">
        <v>4.9789868939926496</v>
      </c>
      <c r="W187">
        <v>1</v>
      </c>
      <c r="AA187">
        <v>6.5354902074551902</v>
      </c>
      <c r="AB187">
        <v>1</v>
      </c>
      <c r="AF187">
        <v>6.2011428724873401</v>
      </c>
      <c r="AG187">
        <v>1</v>
      </c>
      <c r="AK187">
        <v>7.7802594619436398</v>
      </c>
      <c r="AL187">
        <v>0</v>
      </c>
    </row>
    <row r="188" spans="1:38" x14ac:dyDescent="0.15">
      <c r="A188">
        <v>9.0143137985113899</v>
      </c>
      <c r="B188">
        <v>1</v>
      </c>
      <c r="E188">
        <v>4.84540885454867</v>
      </c>
      <c r="F188">
        <v>1</v>
      </c>
      <c r="M188">
        <v>6.57071619484765</v>
      </c>
      <c r="N188">
        <v>1</v>
      </c>
      <c r="Q188">
        <v>7.7781543856395201</v>
      </c>
      <c r="R188">
        <v>1</v>
      </c>
      <c r="V188">
        <v>5.2521898810905201</v>
      </c>
      <c r="W188">
        <v>1</v>
      </c>
      <c r="AA188">
        <v>6.3704839917153597</v>
      </c>
      <c r="AB188">
        <v>1</v>
      </c>
      <c r="AF188">
        <v>5.2978416659673604</v>
      </c>
      <c r="AG188">
        <v>1</v>
      </c>
      <c r="AK188">
        <v>7.2351169696606901</v>
      </c>
      <c r="AL188">
        <v>0</v>
      </c>
    </row>
    <row r="189" spans="1:38" x14ac:dyDescent="0.15">
      <c r="A189">
        <v>9.8943513098915101</v>
      </c>
      <c r="B189">
        <v>1</v>
      </c>
      <c r="E189">
        <v>4.8438726699338801</v>
      </c>
      <c r="F189">
        <v>1</v>
      </c>
      <c r="M189">
        <v>7.0694056738826996</v>
      </c>
      <c r="N189">
        <v>1</v>
      </c>
      <c r="Q189">
        <v>8.2023431558038293</v>
      </c>
      <c r="R189">
        <v>1</v>
      </c>
      <c r="V189">
        <v>5.5218984054865397</v>
      </c>
      <c r="W189">
        <v>1</v>
      </c>
      <c r="AA189">
        <v>6.2195904085173099</v>
      </c>
      <c r="AB189">
        <v>1</v>
      </c>
      <c r="AF189">
        <v>4.63667158637731</v>
      </c>
      <c r="AG189">
        <v>1</v>
      </c>
      <c r="AK189">
        <v>8.0022784576828503</v>
      </c>
      <c r="AL189">
        <v>0</v>
      </c>
    </row>
    <row r="190" spans="1:38" x14ac:dyDescent="0.15">
      <c r="A190">
        <v>13.7638822612477</v>
      </c>
      <c r="B190">
        <v>1</v>
      </c>
      <c r="E190">
        <v>5.4775389848162703</v>
      </c>
      <c r="F190">
        <v>1</v>
      </c>
      <c r="M190">
        <v>6.6588302415133702</v>
      </c>
      <c r="N190">
        <v>1</v>
      </c>
      <c r="Q190">
        <v>8.1438754018442392</v>
      </c>
      <c r="R190">
        <v>1</v>
      </c>
      <c r="V190">
        <v>6.5819770899620398</v>
      </c>
      <c r="W190">
        <v>1</v>
      </c>
      <c r="AA190">
        <v>6.0984473575971601</v>
      </c>
      <c r="AB190">
        <v>1</v>
      </c>
      <c r="AF190">
        <v>4.9055686468532702</v>
      </c>
      <c r="AG190">
        <v>1</v>
      </c>
      <c r="AK190">
        <v>7.7562590536660796</v>
      </c>
      <c r="AL190">
        <v>0</v>
      </c>
    </row>
    <row r="191" spans="1:38" x14ac:dyDescent="0.15">
      <c r="A191">
        <v>10.3973185497419</v>
      </c>
      <c r="B191">
        <v>1</v>
      </c>
      <c r="E191">
        <v>5.5402179336622801</v>
      </c>
      <c r="F191">
        <v>1</v>
      </c>
      <c r="M191">
        <v>7.9529316316852396</v>
      </c>
      <c r="N191">
        <v>1</v>
      </c>
      <c r="Q191">
        <v>8.1633970358469803</v>
      </c>
      <c r="R191">
        <v>1</v>
      </c>
      <c r="V191">
        <v>6.7768073912072397</v>
      </c>
      <c r="W191">
        <v>1</v>
      </c>
      <c r="AA191">
        <v>5.4351570922290602</v>
      </c>
      <c r="AB191">
        <v>1</v>
      </c>
      <c r="AF191">
        <v>5.01738795464611</v>
      </c>
      <c r="AG191">
        <v>1</v>
      </c>
      <c r="AK191">
        <v>8.8796000489817803</v>
      </c>
      <c r="AL191">
        <v>0</v>
      </c>
    </row>
    <row r="192" spans="1:38" x14ac:dyDescent="0.15">
      <c r="A192">
        <v>11.0069310880767</v>
      </c>
      <c r="B192">
        <v>1</v>
      </c>
      <c r="E192">
        <v>5.4172781415289197</v>
      </c>
      <c r="F192">
        <v>1</v>
      </c>
      <c r="M192">
        <v>8.8124074057223893</v>
      </c>
      <c r="N192">
        <v>1</v>
      </c>
      <c r="Q192">
        <v>8.2338957587289396</v>
      </c>
      <c r="R192">
        <v>1</v>
      </c>
      <c r="V192">
        <v>6.6000781196740403</v>
      </c>
      <c r="W192">
        <v>1</v>
      </c>
      <c r="AA192">
        <v>5.0709001462673804</v>
      </c>
      <c r="AB192">
        <v>1</v>
      </c>
      <c r="AF192">
        <v>5.2846405419713403</v>
      </c>
      <c r="AG192">
        <v>1</v>
      </c>
      <c r="AK192">
        <v>9.5248533442125591</v>
      </c>
      <c r="AL192">
        <v>0</v>
      </c>
    </row>
    <row r="193" spans="1:38" x14ac:dyDescent="0.15">
      <c r="A193">
        <v>11.2246336405527</v>
      </c>
      <c r="B193">
        <v>1</v>
      </c>
      <c r="E193">
        <v>5.4216368632449097</v>
      </c>
      <c r="F193">
        <v>1</v>
      </c>
      <c r="M193">
        <v>8.1182592780076206</v>
      </c>
      <c r="N193">
        <v>1</v>
      </c>
      <c r="Q193">
        <v>13.053445100191601</v>
      </c>
      <c r="R193">
        <v>1</v>
      </c>
      <c r="V193">
        <v>5.9737566024620197</v>
      </c>
      <c r="W193">
        <v>1</v>
      </c>
      <c r="AA193">
        <v>5.4887207838171799</v>
      </c>
      <c r="AB193">
        <v>1</v>
      </c>
      <c r="AF193">
        <v>5.7522840662645498</v>
      </c>
      <c r="AG193">
        <v>1</v>
      </c>
      <c r="AK193">
        <v>4.7202331960485404</v>
      </c>
      <c r="AL193">
        <v>0</v>
      </c>
    </row>
    <row r="194" spans="1:38" x14ac:dyDescent="0.15">
      <c r="A194">
        <v>10.4881540634603</v>
      </c>
      <c r="B194">
        <v>1</v>
      </c>
      <c r="E194">
        <v>6.4293350963398002</v>
      </c>
      <c r="F194">
        <v>1</v>
      </c>
      <c r="M194">
        <v>6.5099368990800803</v>
      </c>
      <c r="N194">
        <v>1</v>
      </c>
      <c r="Q194">
        <v>5.4436268155895897</v>
      </c>
      <c r="R194">
        <v>1</v>
      </c>
      <c r="V194">
        <v>6.49355773982239</v>
      </c>
      <c r="W194">
        <v>1</v>
      </c>
      <c r="AA194">
        <v>6.11517448546903</v>
      </c>
      <c r="AB194">
        <v>1</v>
      </c>
      <c r="AF194">
        <v>5.8413435722064504</v>
      </c>
      <c r="AG194">
        <v>1</v>
      </c>
      <c r="AK194">
        <v>4.61302488122878</v>
      </c>
      <c r="AL194">
        <v>0</v>
      </c>
    </row>
    <row r="195" spans="1:38" x14ac:dyDescent="0.15">
      <c r="A195">
        <v>14.902510385886799</v>
      </c>
      <c r="B195">
        <v>1</v>
      </c>
      <c r="E195">
        <v>6.9694504049919397</v>
      </c>
      <c r="F195">
        <v>0</v>
      </c>
      <c r="M195">
        <v>6.8490467683399299</v>
      </c>
      <c r="N195">
        <v>1</v>
      </c>
      <c r="Q195">
        <v>6.0026601935999304</v>
      </c>
      <c r="R195">
        <v>1</v>
      </c>
      <c r="V195">
        <v>6.2826268197125499</v>
      </c>
      <c r="W195">
        <v>1</v>
      </c>
      <c r="AA195">
        <v>6.3806962689440399</v>
      </c>
      <c r="AB195">
        <v>1</v>
      </c>
      <c r="AF195">
        <v>6.88401969840886</v>
      </c>
      <c r="AG195">
        <v>1</v>
      </c>
      <c r="AK195">
        <v>4.2691226005055096</v>
      </c>
      <c r="AL195">
        <v>0</v>
      </c>
    </row>
    <row r="196" spans="1:38" x14ac:dyDescent="0.15">
      <c r="A196">
        <v>11.510057564925599</v>
      </c>
      <c r="B196">
        <v>1</v>
      </c>
      <c r="E196">
        <v>5.8605252376897301</v>
      </c>
      <c r="F196">
        <v>0</v>
      </c>
      <c r="M196">
        <v>6.8292345379256103</v>
      </c>
      <c r="N196">
        <v>1</v>
      </c>
      <c r="Q196">
        <v>6.2440936569687002</v>
      </c>
      <c r="R196">
        <v>1</v>
      </c>
      <c r="V196">
        <v>5.9658781304981803</v>
      </c>
      <c r="W196">
        <v>1</v>
      </c>
      <c r="AA196">
        <v>5.9090270724590201</v>
      </c>
      <c r="AB196">
        <v>1</v>
      </c>
      <c r="AF196">
        <v>6.3608151085889704</v>
      </c>
      <c r="AG196">
        <v>1</v>
      </c>
      <c r="AK196">
        <v>4.28097650391868</v>
      </c>
      <c r="AL196">
        <v>0</v>
      </c>
    </row>
    <row r="197" spans="1:38" x14ac:dyDescent="0.15">
      <c r="A197">
        <v>11.369794063781599</v>
      </c>
      <c r="B197">
        <v>1</v>
      </c>
      <c r="E197">
        <v>6.0733093132403404</v>
      </c>
      <c r="F197">
        <v>0</v>
      </c>
      <c r="M197">
        <v>6.9378577494471099</v>
      </c>
      <c r="N197">
        <v>1</v>
      </c>
      <c r="Q197">
        <v>8.9618085599491604</v>
      </c>
      <c r="R197">
        <v>1</v>
      </c>
      <c r="V197">
        <v>8.3889294123906399</v>
      </c>
      <c r="W197">
        <v>1</v>
      </c>
      <c r="AA197">
        <v>5.9519420675457999</v>
      </c>
      <c r="AB197">
        <v>1</v>
      </c>
      <c r="AF197">
        <v>6.4499894962860003</v>
      </c>
      <c r="AG197">
        <v>1</v>
      </c>
      <c r="AK197">
        <v>5.26335652632328</v>
      </c>
      <c r="AL197">
        <v>0</v>
      </c>
    </row>
    <row r="198" spans="1:38" x14ac:dyDescent="0.15">
      <c r="A198">
        <v>9.7674198695218504</v>
      </c>
      <c r="B198">
        <v>1</v>
      </c>
      <c r="E198">
        <v>5.2575851161056102</v>
      </c>
      <c r="F198">
        <v>0</v>
      </c>
      <c r="M198">
        <v>5.5971679325593904</v>
      </c>
      <c r="N198">
        <v>1</v>
      </c>
      <c r="Q198">
        <v>14.564660804910201</v>
      </c>
      <c r="R198">
        <v>1</v>
      </c>
      <c r="V198">
        <v>7.4964366392037602</v>
      </c>
      <c r="W198">
        <v>1</v>
      </c>
      <c r="AA198">
        <v>5.51114250435944</v>
      </c>
      <c r="AB198">
        <v>1</v>
      </c>
      <c r="AF198">
        <v>6.1920645094398301</v>
      </c>
      <c r="AG198">
        <v>1</v>
      </c>
      <c r="AK198">
        <v>5.3538121364545503</v>
      </c>
      <c r="AL198">
        <v>0</v>
      </c>
    </row>
    <row r="199" spans="1:38" x14ac:dyDescent="0.15">
      <c r="A199">
        <v>11.675352736314601</v>
      </c>
      <c r="B199">
        <v>1</v>
      </c>
      <c r="E199">
        <v>5.5964231011118102</v>
      </c>
      <c r="F199">
        <v>0</v>
      </c>
      <c r="M199">
        <v>5.7417015813897496</v>
      </c>
      <c r="N199">
        <v>1</v>
      </c>
      <c r="Q199">
        <v>13.1474171316086</v>
      </c>
      <c r="R199">
        <v>1</v>
      </c>
      <c r="V199">
        <v>7.2324853582891002</v>
      </c>
      <c r="W199">
        <v>1</v>
      </c>
      <c r="AA199">
        <v>6.1504321572734799</v>
      </c>
      <c r="AB199">
        <v>1</v>
      </c>
      <c r="AF199">
        <v>6.0689886643996296</v>
      </c>
      <c r="AG199">
        <v>1</v>
      </c>
      <c r="AK199">
        <v>5.3661591872033796</v>
      </c>
      <c r="AL199">
        <v>0</v>
      </c>
    </row>
    <row r="200" spans="1:38" x14ac:dyDescent="0.15">
      <c r="A200">
        <v>11.8216051612947</v>
      </c>
      <c r="B200">
        <v>1</v>
      </c>
      <c r="E200">
        <v>5.74155383692763</v>
      </c>
      <c r="F200">
        <v>0</v>
      </c>
      <c r="M200">
        <v>6.7375346509354399</v>
      </c>
      <c r="N200">
        <v>1</v>
      </c>
      <c r="Q200">
        <v>10.2621789857031</v>
      </c>
      <c r="R200">
        <v>1</v>
      </c>
      <c r="V200">
        <v>6.7707678168037697</v>
      </c>
      <c r="W200">
        <v>1</v>
      </c>
      <c r="AA200">
        <v>7.2770540926595304</v>
      </c>
      <c r="AB200">
        <v>1</v>
      </c>
      <c r="AF200">
        <v>6.3018816752012503</v>
      </c>
      <c r="AG200">
        <v>1</v>
      </c>
      <c r="AK200">
        <v>5.5170233414093399</v>
      </c>
      <c r="AL200">
        <v>0</v>
      </c>
    </row>
    <row r="201" spans="1:38" x14ac:dyDescent="0.15">
      <c r="A201">
        <v>12.0886567669101</v>
      </c>
      <c r="B201">
        <v>1</v>
      </c>
      <c r="E201">
        <v>6.5492126211981896</v>
      </c>
      <c r="F201">
        <v>0</v>
      </c>
      <c r="M201">
        <v>9.3663002464946903</v>
      </c>
      <c r="N201">
        <v>1</v>
      </c>
      <c r="Q201">
        <v>9.3778573147300097</v>
      </c>
      <c r="R201">
        <v>1</v>
      </c>
      <c r="V201">
        <v>5.2420524579593701</v>
      </c>
      <c r="W201">
        <v>1</v>
      </c>
      <c r="AA201">
        <v>8.0162504767329903</v>
      </c>
      <c r="AB201">
        <v>1</v>
      </c>
      <c r="AF201">
        <v>7.6175756358679099</v>
      </c>
      <c r="AG201">
        <v>1</v>
      </c>
      <c r="AK201">
        <v>5.4287892001862401</v>
      </c>
      <c r="AL201">
        <v>0</v>
      </c>
    </row>
    <row r="202" spans="1:38" x14ac:dyDescent="0.15">
      <c r="A202">
        <v>15.1658544704081</v>
      </c>
      <c r="B202">
        <v>1</v>
      </c>
      <c r="E202">
        <v>7.4132978786167998</v>
      </c>
      <c r="F202">
        <v>0</v>
      </c>
      <c r="Q202">
        <v>10.096511792021699</v>
      </c>
      <c r="R202">
        <v>1</v>
      </c>
      <c r="V202">
        <v>5.0340070659338796</v>
      </c>
      <c r="W202">
        <v>0</v>
      </c>
      <c r="AA202">
        <v>7.8740596332716803</v>
      </c>
      <c r="AB202">
        <v>1</v>
      </c>
      <c r="AF202">
        <v>8.8894731017281696</v>
      </c>
      <c r="AG202">
        <v>1</v>
      </c>
      <c r="AK202">
        <v>5.5205585830902102</v>
      </c>
      <c r="AL202">
        <v>0</v>
      </c>
    </row>
    <row r="203" spans="1:38" x14ac:dyDescent="0.15">
      <c r="A203">
        <v>8.7494621723102899</v>
      </c>
      <c r="B203">
        <v>1</v>
      </c>
      <c r="E203">
        <v>6.4582138676162497</v>
      </c>
      <c r="F203">
        <v>0</v>
      </c>
      <c r="Q203">
        <v>7.8964517931983504</v>
      </c>
      <c r="R203">
        <v>1</v>
      </c>
      <c r="V203">
        <v>5.3193066570798599</v>
      </c>
      <c r="W203">
        <v>0</v>
      </c>
      <c r="AA203">
        <v>7.2481751054333303</v>
      </c>
      <c r="AB203">
        <v>1</v>
      </c>
      <c r="AF203">
        <v>8.1325046583644696</v>
      </c>
      <c r="AG203">
        <v>1</v>
      </c>
      <c r="AK203">
        <v>5.9820017757120896</v>
      </c>
      <c r="AL203">
        <v>0</v>
      </c>
    </row>
    <row r="204" spans="1:38" x14ac:dyDescent="0.15">
      <c r="A204">
        <v>9.1906746484492405</v>
      </c>
      <c r="B204">
        <v>1</v>
      </c>
      <c r="E204">
        <v>5.6035075299531201</v>
      </c>
      <c r="F204">
        <v>0</v>
      </c>
      <c r="Q204">
        <v>6.5802901666633096</v>
      </c>
      <c r="R204">
        <v>1</v>
      </c>
      <c r="V204">
        <v>5.8761207011570002</v>
      </c>
      <c r="W204">
        <v>0</v>
      </c>
      <c r="AA204">
        <v>5.7879347428981598</v>
      </c>
      <c r="AB204">
        <v>1</v>
      </c>
      <c r="AF204">
        <v>5.3959393287163904</v>
      </c>
      <c r="AG204">
        <v>0</v>
      </c>
      <c r="AK204">
        <v>6.3663323424022096</v>
      </c>
      <c r="AL204">
        <v>0</v>
      </c>
    </row>
    <row r="205" spans="1:38" x14ac:dyDescent="0.15">
      <c r="A205">
        <v>7.6760976102406602</v>
      </c>
      <c r="B205">
        <v>1</v>
      </c>
      <c r="E205">
        <v>5.5104337523503597</v>
      </c>
      <c r="F205">
        <v>0</v>
      </c>
      <c r="Q205">
        <v>6.2753725914615499</v>
      </c>
      <c r="R205">
        <v>1</v>
      </c>
      <c r="V205">
        <v>6.0916925324707298</v>
      </c>
      <c r="W205">
        <v>0</v>
      </c>
      <c r="AA205">
        <v>5.7411979056442499</v>
      </c>
      <c r="AB205">
        <v>1</v>
      </c>
      <c r="AF205">
        <v>4.96439375858946</v>
      </c>
      <c r="AG205">
        <v>0</v>
      </c>
      <c r="AK205">
        <v>8.2512255206065692</v>
      </c>
      <c r="AL205">
        <v>0</v>
      </c>
    </row>
    <row r="206" spans="1:38" x14ac:dyDescent="0.15">
      <c r="A206">
        <v>10.9513596748327</v>
      </c>
      <c r="B206">
        <v>1</v>
      </c>
      <c r="E206">
        <v>5.3893673005968603</v>
      </c>
      <c r="F206">
        <v>0</v>
      </c>
      <c r="Q206">
        <v>6.8879491940123003</v>
      </c>
      <c r="R206">
        <v>1</v>
      </c>
      <c r="V206">
        <v>5.28469270755211</v>
      </c>
      <c r="W206">
        <v>0</v>
      </c>
      <c r="AA206">
        <v>6.4188561755168001</v>
      </c>
      <c r="AB206">
        <v>1</v>
      </c>
      <c r="AF206">
        <v>4.7498273678900498</v>
      </c>
      <c r="AG206">
        <v>0</v>
      </c>
      <c r="AK206">
        <v>10.377106083369799</v>
      </c>
      <c r="AL206">
        <v>0</v>
      </c>
    </row>
    <row r="207" spans="1:38" x14ac:dyDescent="0.15">
      <c r="A207">
        <v>10.6406754640917</v>
      </c>
      <c r="B207">
        <v>1</v>
      </c>
      <c r="E207">
        <v>5.8965640362374199</v>
      </c>
      <c r="F207">
        <v>0</v>
      </c>
      <c r="Q207">
        <v>6.71967547518034</v>
      </c>
      <c r="R207">
        <v>1</v>
      </c>
      <c r="V207">
        <v>5.0812917894756602</v>
      </c>
      <c r="W207">
        <v>0</v>
      </c>
      <c r="AA207">
        <v>6.9688612858203598</v>
      </c>
      <c r="AB207">
        <v>1</v>
      </c>
      <c r="AF207">
        <v>5.8830046744362301</v>
      </c>
      <c r="AG207">
        <v>0</v>
      </c>
      <c r="AK207">
        <v>7.4710690535617399</v>
      </c>
      <c r="AL207">
        <v>0</v>
      </c>
    </row>
    <row r="208" spans="1:38" x14ac:dyDescent="0.15">
      <c r="A208">
        <v>11.053249141589999</v>
      </c>
      <c r="B208">
        <v>1</v>
      </c>
      <c r="E208">
        <v>5.0540908681431702</v>
      </c>
      <c r="F208">
        <v>0</v>
      </c>
      <c r="Q208">
        <v>6.0855339783150599</v>
      </c>
      <c r="R208">
        <v>1</v>
      </c>
      <c r="V208">
        <v>5.7893242525434196</v>
      </c>
      <c r="W208">
        <v>0</v>
      </c>
      <c r="AA208">
        <v>6.5210937293287898</v>
      </c>
      <c r="AB208">
        <v>1</v>
      </c>
      <c r="AF208">
        <v>5.9861005664575302</v>
      </c>
      <c r="AG208">
        <v>0</v>
      </c>
      <c r="AK208">
        <v>6.7972864746845296</v>
      </c>
      <c r="AL208">
        <v>0</v>
      </c>
    </row>
    <row r="209" spans="1:38" x14ac:dyDescent="0.15">
      <c r="A209">
        <v>8.6511769365761104</v>
      </c>
      <c r="B209">
        <v>1</v>
      </c>
      <c r="E209">
        <v>5.20925485184795</v>
      </c>
      <c r="F209">
        <v>0</v>
      </c>
      <c r="Q209">
        <v>5.9971335223403601</v>
      </c>
      <c r="R209">
        <v>1</v>
      </c>
      <c r="V209">
        <v>6.1092210024317</v>
      </c>
      <c r="W209">
        <v>0</v>
      </c>
      <c r="AA209">
        <v>6.6001758597945601</v>
      </c>
      <c r="AB209">
        <v>1</v>
      </c>
      <c r="AF209">
        <v>6.4213707432302796</v>
      </c>
      <c r="AG209">
        <v>0</v>
      </c>
      <c r="AK209">
        <v>5.5240318720575496</v>
      </c>
      <c r="AL209">
        <v>0</v>
      </c>
    </row>
    <row r="210" spans="1:38" x14ac:dyDescent="0.15">
      <c r="A210">
        <v>7.37891219592046</v>
      </c>
      <c r="B210">
        <v>1</v>
      </c>
      <c r="E210">
        <v>4.9620518490711101</v>
      </c>
      <c r="F210">
        <v>0</v>
      </c>
      <c r="Q210">
        <v>6.3633780027002196</v>
      </c>
      <c r="R210">
        <v>0</v>
      </c>
      <c r="V210">
        <v>5.2777385253158897</v>
      </c>
      <c r="W210">
        <v>0</v>
      </c>
      <c r="AA210">
        <v>6.6976820944852404</v>
      </c>
      <c r="AB210">
        <v>1</v>
      </c>
      <c r="AF210">
        <v>7.9921942040862799</v>
      </c>
      <c r="AG210">
        <v>0</v>
      </c>
      <c r="AK210">
        <v>5.1323624657291402</v>
      </c>
      <c r="AL210">
        <v>0</v>
      </c>
    </row>
    <row r="211" spans="1:38" x14ac:dyDescent="0.15">
      <c r="A211">
        <v>7.0314961662044704</v>
      </c>
      <c r="B211">
        <v>1</v>
      </c>
      <c r="E211">
        <v>4.3227805611775798</v>
      </c>
      <c r="F211">
        <v>0</v>
      </c>
      <c r="Q211">
        <v>7.1698310903660696</v>
      </c>
      <c r="R211">
        <v>0</v>
      </c>
      <c r="V211">
        <v>4.42472971046932</v>
      </c>
      <c r="W211">
        <v>0</v>
      </c>
      <c r="AA211">
        <v>6.6767447619698403</v>
      </c>
      <c r="AB211">
        <v>1</v>
      </c>
      <c r="AF211">
        <v>7.6127186509036697</v>
      </c>
      <c r="AG211">
        <v>0</v>
      </c>
      <c r="AK211">
        <v>4.7997028147832301</v>
      </c>
      <c r="AL211">
        <v>0</v>
      </c>
    </row>
    <row r="212" spans="1:38" x14ac:dyDescent="0.15">
      <c r="A212">
        <v>8.5958008056527895</v>
      </c>
      <c r="B212">
        <v>1</v>
      </c>
      <c r="E212">
        <v>5.0738289907313803</v>
      </c>
      <c r="F212">
        <v>0</v>
      </c>
      <c r="Q212">
        <v>7.4850743272092197</v>
      </c>
      <c r="R212">
        <v>0</v>
      </c>
      <c r="V212">
        <v>4.5685025030950897</v>
      </c>
      <c r="W212">
        <v>0</v>
      </c>
      <c r="AA212">
        <v>7.0418264846603602</v>
      </c>
      <c r="AB212">
        <v>1</v>
      </c>
      <c r="AF212">
        <v>7.6053506675810603</v>
      </c>
      <c r="AG212">
        <v>0</v>
      </c>
      <c r="AK212">
        <v>5.7757447246940004</v>
      </c>
      <c r="AL212">
        <v>0</v>
      </c>
    </row>
    <row r="213" spans="1:38" x14ac:dyDescent="0.15">
      <c r="A213">
        <v>10.2150028943399</v>
      </c>
      <c r="B213">
        <v>1</v>
      </c>
      <c r="E213">
        <v>6.6958930224547899</v>
      </c>
      <c r="F213">
        <v>0</v>
      </c>
      <c r="Q213">
        <v>6.5892700749525099</v>
      </c>
      <c r="R213">
        <v>0</v>
      </c>
      <c r="V213">
        <v>4.7454383296930098</v>
      </c>
      <c r="W213">
        <v>0</v>
      </c>
      <c r="AA213">
        <v>7.0853202444105499</v>
      </c>
      <c r="AB213">
        <v>1</v>
      </c>
      <c r="AF213">
        <v>6.9077860941187703</v>
      </c>
      <c r="AG213">
        <v>0</v>
      </c>
      <c r="AK213">
        <v>5.9709861909896498</v>
      </c>
      <c r="AL213">
        <v>0</v>
      </c>
    </row>
    <row r="214" spans="1:38" x14ac:dyDescent="0.15">
      <c r="A214">
        <v>11.3170166815549</v>
      </c>
      <c r="B214">
        <v>1</v>
      </c>
      <c r="E214">
        <v>6.6311787409091503</v>
      </c>
      <c r="F214">
        <v>0</v>
      </c>
      <c r="Q214">
        <v>5.9572438910305703</v>
      </c>
      <c r="R214">
        <v>0</v>
      </c>
      <c r="V214">
        <v>5.6835076971354601</v>
      </c>
      <c r="W214">
        <v>0</v>
      </c>
      <c r="AA214">
        <v>7.1167234414694001</v>
      </c>
      <c r="AB214">
        <v>1</v>
      </c>
      <c r="AF214">
        <v>8.2638061595320007</v>
      </c>
      <c r="AG214">
        <v>0</v>
      </c>
      <c r="AK214">
        <v>7.4783453088996898</v>
      </c>
      <c r="AL214">
        <v>0</v>
      </c>
    </row>
    <row r="215" spans="1:38" x14ac:dyDescent="0.15">
      <c r="A215">
        <v>9.1009652123394797</v>
      </c>
      <c r="B215">
        <v>1</v>
      </c>
      <c r="E215">
        <v>6.32808963455025</v>
      </c>
      <c r="F215">
        <v>0</v>
      </c>
      <c r="Q215">
        <v>5.8018165146209597</v>
      </c>
      <c r="R215">
        <v>0</v>
      </c>
      <c r="V215">
        <v>5.1927783415728799</v>
      </c>
      <c r="W215">
        <v>0</v>
      </c>
      <c r="AA215">
        <v>7.0107899531211002</v>
      </c>
      <c r="AB215">
        <v>1</v>
      </c>
      <c r="AF215">
        <v>8.1118218075711894</v>
      </c>
      <c r="AG215">
        <v>0</v>
      </c>
      <c r="AK215">
        <v>7.1840540922452201</v>
      </c>
      <c r="AL215">
        <v>0</v>
      </c>
    </row>
    <row r="216" spans="1:38" x14ac:dyDescent="0.15">
      <c r="A216">
        <v>10.4637539995461</v>
      </c>
      <c r="B216">
        <v>1</v>
      </c>
      <c r="E216">
        <v>5.6917525955236004</v>
      </c>
      <c r="F216">
        <v>0</v>
      </c>
      <c r="Q216">
        <v>7.0561325144686</v>
      </c>
      <c r="R216">
        <v>0</v>
      </c>
      <c r="V216">
        <v>5.5537853127520496</v>
      </c>
      <c r="W216">
        <v>0</v>
      </c>
      <c r="AA216">
        <v>6.4572064779327398</v>
      </c>
      <c r="AB216">
        <v>1</v>
      </c>
      <c r="AF216">
        <v>6.9800882568798102</v>
      </c>
      <c r="AG216">
        <v>0</v>
      </c>
      <c r="AK216">
        <v>9.3987157029913906</v>
      </c>
      <c r="AL216">
        <v>0</v>
      </c>
    </row>
    <row r="217" spans="1:38" x14ac:dyDescent="0.15">
      <c r="A217">
        <v>7.9456867917305001</v>
      </c>
      <c r="B217">
        <v>1</v>
      </c>
      <c r="E217">
        <v>5.3664769594035997</v>
      </c>
      <c r="F217">
        <v>0</v>
      </c>
      <c r="Q217">
        <v>7.2986763802332399</v>
      </c>
      <c r="R217">
        <v>0</v>
      </c>
      <c r="V217">
        <v>5.8902696367414196</v>
      </c>
      <c r="W217">
        <v>0</v>
      </c>
      <c r="AA217">
        <v>5.7636393628491698</v>
      </c>
      <c r="AB217">
        <v>0</v>
      </c>
      <c r="AF217">
        <v>6.4920733979422396</v>
      </c>
      <c r="AG217">
        <v>0</v>
      </c>
      <c r="AK217">
        <v>9.0317268748939004</v>
      </c>
      <c r="AL217">
        <v>0</v>
      </c>
    </row>
    <row r="218" spans="1:38" x14ac:dyDescent="0.15">
      <c r="A218">
        <v>8.8600768098629707</v>
      </c>
      <c r="B218">
        <v>1</v>
      </c>
      <c r="E218">
        <v>5.7236592708849701</v>
      </c>
      <c r="F218">
        <v>0</v>
      </c>
      <c r="Q218">
        <v>8.6616970306972796</v>
      </c>
      <c r="R218">
        <v>0</v>
      </c>
      <c r="V218">
        <v>4.9565033059940697</v>
      </c>
      <c r="W218">
        <v>0</v>
      </c>
      <c r="AA218">
        <v>6.6557804305675798</v>
      </c>
      <c r="AB218">
        <v>0</v>
      </c>
      <c r="AF218">
        <v>6.3969107252108799</v>
      </c>
      <c r="AG218">
        <v>0</v>
      </c>
      <c r="AK218">
        <v>9.2902272903682803</v>
      </c>
      <c r="AL218">
        <v>0</v>
      </c>
    </row>
    <row r="219" spans="1:38" x14ac:dyDescent="0.15">
      <c r="A219">
        <v>8.2825714905692909</v>
      </c>
      <c r="B219">
        <v>1</v>
      </c>
      <c r="E219">
        <v>6.7782680676022702</v>
      </c>
      <c r="F219">
        <v>0</v>
      </c>
      <c r="Q219">
        <v>8.9719043283829407</v>
      </c>
      <c r="R219">
        <v>0</v>
      </c>
      <c r="V219">
        <v>5.2400194185637901</v>
      </c>
      <c r="W219">
        <v>0</v>
      </c>
      <c r="AA219">
        <v>6.9566591924996501</v>
      </c>
      <c r="AB219">
        <v>0</v>
      </c>
      <c r="AF219">
        <v>8.5957896915641303</v>
      </c>
      <c r="AG219">
        <v>0</v>
      </c>
      <c r="AK219">
        <v>8.6422334830598899</v>
      </c>
      <c r="AL219">
        <v>0</v>
      </c>
    </row>
    <row r="220" spans="1:38" x14ac:dyDescent="0.15">
      <c r="A220">
        <v>8.2230245869364307</v>
      </c>
      <c r="B220">
        <v>1</v>
      </c>
      <c r="E220">
        <v>6.4636770185775498</v>
      </c>
      <c r="F220">
        <v>0</v>
      </c>
      <c r="Q220">
        <v>7.5022851679290596</v>
      </c>
      <c r="R220">
        <v>0</v>
      </c>
      <c r="V220">
        <v>5.0361755622153499</v>
      </c>
      <c r="W220">
        <v>0</v>
      </c>
      <c r="AA220">
        <v>6.9512149834896899</v>
      </c>
      <c r="AB220">
        <v>0</v>
      </c>
      <c r="AF220">
        <v>6.7821826736834199</v>
      </c>
      <c r="AG220">
        <v>0</v>
      </c>
      <c r="AK220">
        <v>9.1677105037105804</v>
      </c>
      <c r="AL220">
        <v>0</v>
      </c>
    </row>
    <row r="221" spans="1:38" x14ac:dyDescent="0.15">
      <c r="A221">
        <v>7.8037389159832999</v>
      </c>
      <c r="B221">
        <v>1</v>
      </c>
      <c r="E221">
        <v>6.3312620369651604</v>
      </c>
      <c r="F221">
        <v>0</v>
      </c>
      <c r="Q221">
        <v>7.2940616391303301</v>
      </c>
      <c r="R221">
        <v>0</v>
      </c>
      <c r="V221">
        <v>6.1200304010027198</v>
      </c>
      <c r="W221">
        <v>0</v>
      </c>
      <c r="AA221">
        <v>6.8871849937488898</v>
      </c>
      <c r="AB221">
        <v>0</v>
      </c>
      <c r="AF221">
        <v>6.57749800972109</v>
      </c>
      <c r="AG221">
        <v>0</v>
      </c>
      <c r="AK221">
        <v>7.7753562132477603</v>
      </c>
      <c r="AL221">
        <v>0</v>
      </c>
    </row>
    <row r="222" spans="1:38" x14ac:dyDescent="0.15">
      <c r="A222">
        <v>7.3416124528490103</v>
      </c>
      <c r="B222">
        <v>0</v>
      </c>
      <c r="E222">
        <v>4.9041748809826098</v>
      </c>
      <c r="F222">
        <v>0</v>
      </c>
      <c r="Q222">
        <v>7.3111307652641999</v>
      </c>
      <c r="R222">
        <v>0</v>
      </c>
      <c r="V222">
        <v>5.1433967173339603</v>
      </c>
      <c r="W222">
        <v>0</v>
      </c>
      <c r="AA222">
        <v>6.1721491093198999</v>
      </c>
      <c r="AB222">
        <v>0</v>
      </c>
      <c r="AF222">
        <v>6.3213726664277203</v>
      </c>
      <c r="AG222">
        <v>0</v>
      </c>
      <c r="AK222">
        <v>7.7434342789150499</v>
      </c>
      <c r="AL222">
        <v>0</v>
      </c>
    </row>
    <row r="223" spans="1:38" x14ac:dyDescent="0.15">
      <c r="A223">
        <v>6.7552309065062603</v>
      </c>
      <c r="B223">
        <v>0</v>
      </c>
      <c r="E223">
        <v>5.0685256012786599</v>
      </c>
      <c r="F223">
        <v>0</v>
      </c>
      <c r="Q223">
        <v>6.9617976934129997</v>
      </c>
      <c r="R223">
        <v>0</v>
      </c>
      <c r="V223">
        <v>5.8159709745074801</v>
      </c>
      <c r="W223">
        <v>0</v>
      </c>
      <c r="AA223">
        <v>5.7474265586428999</v>
      </c>
      <c r="AB223">
        <v>0</v>
      </c>
      <c r="AF223">
        <v>5.9052251687742601</v>
      </c>
      <c r="AG223">
        <v>0</v>
      </c>
      <c r="AK223">
        <v>8.07703082715555</v>
      </c>
      <c r="AL223">
        <v>0</v>
      </c>
    </row>
    <row r="224" spans="1:38" x14ac:dyDescent="0.15">
      <c r="A224">
        <v>6.8854490562451298</v>
      </c>
      <c r="B224">
        <v>0</v>
      </c>
      <c r="E224">
        <v>5.41858343172881</v>
      </c>
      <c r="F224">
        <v>0</v>
      </c>
      <c r="Q224">
        <v>7.0837812444469801</v>
      </c>
      <c r="R224">
        <v>0</v>
      </c>
      <c r="V224">
        <v>6.0988145699427498</v>
      </c>
      <c r="W224">
        <v>0</v>
      </c>
      <c r="AA224">
        <v>5.4639398174298401</v>
      </c>
      <c r="AB224">
        <v>0</v>
      </c>
      <c r="AF224">
        <v>5.9570780671711399</v>
      </c>
      <c r="AG224">
        <v>0</v>
      </c>
      <c r="AK224">
        <v>6.40699345372692</v>
      </c>
      <c r="AL224">
        <v>0</v>
      </c>
    </row>
    <row r="225" spans="1:38" x14ac:dyDescent="0.15">
      <c r="A225">
        <v>7.0528513475666097</v>
      </c>
      <c r="B225">
        <v>0</v>
      </c>
      <c r="E225">
        <v>5.6436557215162999</v>
      </c>
      <c r="F225">
        <v>0</v>
      </c>
      <c r="Q225">
        <v>6.3379185864136698</v>
      </c>
      <c r="R225">
        <v>0</v>
      </c>
      <c r="V225">
        <v>7.1749055087109204</v>
      </c>
      <c r="W225">
        <v>0</v>
      </c>
      <c r="AA225">
        <v>5.00311880972317</v>
      </c>
      <c r="AB225">
        <v>0</v>
      </c>
      <c r="AF225">
        <v>6.0884513687138897</v>
      </c>
      <c r="AG225">
        <v>0</v>
      </c>
      <c r="AK225">
        <v>6.1852945266486703</v>
      </c>
      <c r="AL225">
        <v>0</v>
      </c>
    </row>
    <row r="226" spans="1:38" x14ac:dyDescent="0.15">
      <c r="A226">
        <v>7.0491423214014297</v>
      </c>
      <c r="B226">
        <v>0</v>
      </c>
      <c r="E226">
        <v>4.7487378724518603</v>
      </c>
      <c r="F226">
        <v>0</v>
      </c>
      <c r="Q226">
        <v>6.8913949827316596</v>
      </c>
      <c r="R226">
        <v>0</v>
      </c>
      <c r="V226">
        <v>6.4218190868909701</v>
      </c>
      <c r="W226">
        <v>0</v>
      </c>
      <c r="AA226">
        <v>5.4210727069264397</v>
      </c>
      <c r="AB226">
        <v>0</v>
      </c>
      <c r="AF226">
        <v>6.5437262846705</v>
      </c>
      <c r="AG226">
        <v>0</v>
      </c>
      <c r="AK226">
        <v>6.5423676012876797</v>
      </c>
      <c r="AL226">
        <v>0</v>
      </c>
    </row>
    <row r="227" spans="1:38" x14ac:dyDescent="0.15">
      <c r="A227">
        <v>7.0960609370059702</v>
      </c>
      <c r="B227">
        <v>0</v>
      </c>
      <c r="E227">
        <v>4.3406057344936197</v>
      </c>
      <c r="F227">
        <v>0</v>
      </c>
      <c r="Q227">
        <v>7.9185935328814399</v>
      </c>
      <c r="R227">
        <v>0</v>
      </c>
      <c r="V227">
        <v>6.4663462347306799</v>
      </c>
      <c r="W227">
        <v>0</v>
      </c>
      <c r="AA227">
        <v>6.5026314066754098</v>
      </c>
      <c r="AB227">
        <v>0</v>
      </c>
      <c r="AF227">
        <v>5.4154445065053496</v>
      </c>
      <c r="AG227">
        <v>0</v>
      </c>
      <c r="AK227">
        <v>6.6370691199265899</v>
      </c>
      <c r="AL227">
        <v>0</v>
      </c>
    </row>
    <row r="228" spans="1:38" x14ac:dyDescent="0.15">
      <c r="A228">
        <v>5.8360664121218901</v>
      </c>
      <c r="B228">
        <v>0</v>
      </c>
      <c r="E228">
        <v>4.6652385787902002</v>
      </c>
      <c r="F228">
        <v>0</v>
      </c>
      <c r="Q228">
        <v>7.3145536591611497</v>
      </c>
      <c r="R228">
        <v>0</v>
      </c>
      <c r="V228">
        <v>6.2981213260729296</v>
      </c>
      <c r="W228">
        <v>0</v>
      </c>
      <c r="AA228">
        <v>6.3526704867884298</v>
      </c>
      <c r="AB228">
        <v>0</v>
      </c>
      <c r="AF228">
        <v>5.7631145364691596</v>
      </c>
      <c r="AG228">
        <v>0</v>
      </c>
      <c r="AK228">
        <v>10.2918160034286</v>
      </c>
      <c r="AL228">
        <v>0</v>
      </c>
    </row>
    <row r="229" spans="1:38" x14ac:dyDescent="0.15">
      <c r="A229">
        <v>5.5306588725434098</v>
      </c>
      <c r="B229">
        <v>0</v>
      </c>
      <c r="E229">
        <v>4.9626463961125298</v>
      </c>
      <c r="F229">
        <v>0</v>
      </c>
      <c r="Q229">
        <v>7.13110242777298</v>
      </c>
      <c r="R229">
        <v>0</v>
      </c>
      <c r="V229">
        <v>6.3454638499011304</v>
      </c>
      <c r="W229">
        <v>0</v>
      </c>
      <c r="AA229">
        <v>6.6310140660693504</v>
      </c>
      <c r="AB229">
        <v>0</v>
      </c>
      <c r="AF229">
        <v>5.40222143827868</v>
      </c>
      <c r="AG229">
        <v>0</v>
      </c>
      <c r="AK229">
        <v>8.3766017564228896</v>
      </c>
      <c r="AL229">
        <v>0</v>
      </c>
    </row>
    <row r="230" spans="1:38" x14ac:dyDescent="0.15">
      <c r="A230">
        <v>5.6822444656482798</v>
      </c>
      <c r="B230">
        <v>0</v>
      </c>
      <c r="E230">
        <v>5.4471960711673502</v>
      </c>
      <c r="F230">
        <v>0</v>
      </c>
      <c r="Q230">
        <v>7.03545919505782</v>
      </c>
      <c r="R230">
        <v>0</v>
      </c>
      <c r="V230">
        <v>7.5715251099534902</v>
      </c>
      <c r="W230">
        <v>0</v>
      </c>
      <c r="AA230">
        <v>6.0916618016197903</v>
      </c>
      <c r="AB230">
        <v>0</v>
      </c>
      <c r="AF230">
        <v>7.5775997360482696</v>
      </c>
      <c r="AG230">
        <v>0</v>
      </c>
      <c r="AK230">
        <v>8.5211051824908406</v>
      </c>
      <c r="AL230">
        <v>0</v>
      </c>
    </row>
    <row r="231" spans="1:38" x14ac:dyDescent="0.15">
      <c r="A231">
        <v>6.4942780339230604</v>
      </c>
      <c r="B231">
        <v>0</v>
      </c>
      <c r="E231">
        <v>5.7401365653577399</v>
      </c>
      <c r="F231">
        <v>0</v>
      </c>
      <c r="Q231">
        <v>8.6841252979344699</v>
      </c>
      <c r="R231">
        <v>0</v>
      </c>
      <c r="V231">
        <v>7.0903804494157301</v>
      </c>
      <c r="W231">
        <v>0</v>
      </c>
      <c r="AA231">
        <v>7.0639267285203697</v>
      </c>
      <c r="AB231">
        <v>0</v>
      </c>
      <c r="AF231">
        <v>6.8315753516277598</v>
      </c>
      <c r="AG231">
        <v>0</v>
      </c>
      <c r="AK231">
        <v>8.4901869504157794</v>
      </c>
      <c r="AL231">
        <v>0</v>
      </c>
    </row>
    <row r="232" spans="1:38" x14ac:dyDescent="0.15">
      <c r="A232">
        <v>7.0141384313041204</v>
      </c>
      <c r="B232">
        <v>0</v>
      </c>
      <c r="E232">
        <v>5.5032910832248501</v>
      </c>
      <c r="F232">
        <v>0</v>
      </c>
      <c r="Q232">
        <v>8.9809899245099505</v>
      </c>
      <c r="R232">
        <v>0</v>
      </c>
      <c r="V232">
        <v>7.51733977975685</v>
      </c>
      <c r="W232">
        <v>0</v>
      </c>
      <c r="AA232">
        <v>5.54631777868107</v>
      </c>
      <c r="AB232">
        <v>0</v>
      </c>
      <c r="AF232">
        <v>7.2166498294352301</v>
      </c>
      <c r="AG232">
        <v>0</v>
      </c>
      <c r="AK232">
        <v>5.96865381090754</v>
      </c>
      <c r="AL232">
        <v>0</v>
      </c>
    </row>
    <row r="233" spans="1:38" x14ac:dyDescent="0.15">
      <c r="A233">
        <v>7.2127801831796399</v>
      </c>
      <c r="B233">
        <v>0</v>
      </c>
      <c r="E233">
        <v>5.6732685537664098</v>
      </c>
      <c r="F233">
        <v>0</v>
      </c>
      <c r="Q233">
        <v>10.938097291984</v>
      </c>
      <c r="R233">
        <v>0</v>
      </c>
      <c r="V233">
        <v>6.2847606012463304</v>
      </c>
      <c r="W233">
        <v>0</v>
      </c>
      <c r="AA233">
        <v>4.7715632583852203</v>
      </c>
      <c r="AB233">
        <v>0</v>
      </c>
      <c r="AF233">
        <v>5.6640723424153698</v>
      </c>
      <c r="AG233">
        <v>0</v>
      </c>
      <c r="AK233">
        <v>6.2199658636303603</v>
      </c>
      <c r="AL233">
        <v>0</v>
      </c>
    </row>
    <row r="234" spans="1:38" x14ac:dyDescent="0.15">
      <c r="A234">
        <v>7.01811139693607</v>
      </c>
      <c r="B234">
        <v>0</v>
      </c>
      <c r="E234">
        <v>5.5471091593542701</v>
      </c>
      <c r="F234">
        <v>0</v>
      </c>
      <c r="Q234">
        <v>11.7142674040266</v>
      </c>
      <c r="R234">
        <v>0</v>
      </c>
      <c r="V234">
        <v>5.26320337687467</v>
      </c>
      <c r="W234">
        <v>0</v>
      </c>
      <c r="AA234">
        <v>4.4316137752017601</v>
      </c>
      <c r="AB234">
        <v>0</v>
      </c>
      <c r="AF234">
        <v>5.4779556696866401</v>
      </c>
      <c r="AG234">
        <v>0</v>
      </c>
      <c r="AK234">
        <v>6.4445360200295898</v>
      </c>
      <c r="AL234">
        <v>0</v>
      </c>
    </row>
    <row r="235" spans="1:38" x14ac:dyDescent="0.15">
      <c r="A235">
        <v>5.7677515420887797</v>
      </c>
      <c r="B235">
        <v>0</v>
      </c>
      <c r="E235">
        <v>7.3990969375656501</v>
      </c>
      <c r="F235">
        <v>0</v>
      </c>
      <c r="Q235">
        <v>10.731828606786999</v>
      </c>
      <c r="R235">
        <v>0</v>
      </c>
      <c r="V235">
        <v>5.6523914892316496</v>
      </c>
      <c r="W235">
        <v>0</v>
      </c>
      <c r="AA235">
        <v>5.7332148810954804</v>
      </c>
      <c r="AB235">
        <v>0</v>
      </c>
      <c r="AF235">
        <v>5.3335285917519899</v>
      </c>
      <c r="AG235">
        <v>0</v>
      </c>
      <c r="AK235">
        <v>6.1018899360874297</v>
      </c>
      <c r="AL235">
        <v>0</v>
      </c>
    </row>
    <row r="236" spans="1:38" x14ac:dyDescent="0.15">
      <c r="A236">
        <v>6.1923135993330103</v>
      </c>
      <c r="B236">
        <v>0</v>
      </c>
      <c r="E236">
        <v>6.5981008346660497</v>
      </c>
      <c r="F236">
        <v>0</v>
      </c>
      <c r="Q236">
        <v>11.503657758246201</v>
      </c>
      <c r="R236">
        <v>0</v>
      </c>
      <c r="V236">
        <v>6.18619091251293</v>
      </c>
      <c r="W236">
        <v>0</v>
      </c>
      <c r="AA236">
        <v>5.6923175040970699</v>
      </c>
      <c r="AB236">
        <v>0</v>
      </c>
      <c r="AF236">
        <v>6.8009756232983802</v>
      </c>
      <c r="AG236">
        <v>0</v>
      </c>
      <c r="AK236">
        <v>6.1371327685805097</v>
      </c>
      <c r="AL236">
        <v>0</v>
      </c>
    </row>
    <row r="237" spans="1:38" x14ac:dyDescent="0.15">
      <c r="A237">
        <v>5.0255265361836798</v>
      </c>
      <c r="B237">
        <v>0</v>
      </c>
      <c r="E237">
        <v>6.56124058943535</v>
      </c>
      <c r="F237">
        <v>0</v>
      </c>
      <c r="Q237">
        <v>12.2409369754455</v>
      </c>
      <c r="R237">
        <v>0</v>
      </c>
      <c r="V237">
        <v>6.2616078612025401</v>
      </c>
      <c r="W237">
        <v>0</v>
      </c>
      <c r="AA237">
        <v>7.7571222799010604</v>
      </c>
      <c r="AB237">
        <v>0</v>
      </c>
      <c r="AF237">
        <v>8.7712195759753406</v>
      </c>
      <c r="AG237">
        <v>0</v>
      </c>
      <c r="AK237">
        <v>5.8232707691283796</v>
      </c>
      <c r="AL237">
        <v>0</v>
      </c>
    </row>
    <row r="238" spans="1:38" x14ac:dyDescent="0.15">
      <c r="A238">
        <v>5.7519544274375596</v>
      </c>
      <c r="B238">
        <v>0</v>
      </c>
      <c r="E238">
        <v>4.4474924772968603</v>
      </c>
      <c r="F238">
        <v>0</v>
      </c>
      <c r="Q238">
        <v>9.6316668957846598</v>
      </c>
      <c r="R238">
        <v>0</v>
      </c>
      <c r="V238">
        <v>5.8383901425723002</v>
      </c>
      <c r="W238">
        <v>0</v>
      </c>
      <c r="AA238">
        <v>9.26413425640553</v>
      </c>
      <c r="AB238">
        <v>0</v>
      </c>
      <c r="AF238">
        <v>6.9690870864528502</v>
      </c>
      <c r="AG238">
        <v>0</v>
      </c>
      <c r="AK238">
        <v>6.8186166179715597</v>
      </c>
      <c r="AL238">
        <v>0</v>
      </c>
    </row>
    <row r="239" spans="1:38" x14ac:dyDescent="0.15">
      <c r="A239">
        <v>5.4584654807916602</v>
      </c>
      <c r="B239">
        <v>0</v>
      </c>
      <c r="E239">
        <v>4.3304119382210802</v>
      </c>
      <c r="F239">
        <v>0</v>
      </c>
      <c r="Q239">
        <v>7.4577810232865902</v>
      </c>
      <c r="R239">
        <v>0</v>
      </c>
      <c r="V239">
        <v>5.8431899888700398</v>
      </c>
      <c r="W239">
        <v>0</v>
      </c>
      <c r="AA239">
        <v>8.7234900313668202</v>
      </c>
      <c r="AB239">
        <v>0</v>
      </c>
      <c r="AF239">
        <v>6.9256545390950697</v>
      </c>
      <c r="AG239">
        <v>0</v>
      </c>
      <c r="AK239">
        <v>6.9420706575728204</v>
      </c>
      <c r="AL239">
        <v>0</v>
      </c>
    </row>
    <row r="240" spans="1:38" x14ac:dyDescent="0.15">
      <c r="A240">
        <v>5.6178340724522702</v>
      </c>
      <c r="B240">
        <v>0</v>
      </c>
      <c r="E240">
        <v>4.6353007175277403</v>
      </c>
      <c r="F240">
        <v>0</v>
      </c>
      <c r="Q240">
        <v>6.34913436012316</v>
      </c>
      <c r="R240">
        <v>0</v>
      </c>
      <c r="V240">
        <v>6.1347623353867604</v>
      </c>
      <c r="W240">
        <v>0</v>
      </c>
      <c r="AA240">
        <v>7.8258814427292496</v>
      </c>
      <c r="AB240">
        <v>0</v>
      </c>
      <c r="AF240">
        <v>5.6278577705326196</v>
      </c>
      <c r="AG240">
        <v>0</v>
      </c>
      <c r="AK240">
        <v>7.0128774986387699</v>
      </c>
      <c r="AL240">
        <v>0</v>
      </c>
    </row>
    <row r="241" spans="1:38" x14ac:dyDescent="0.15">
      <c r="A241">
        <v>5.6358907034913299</v>
      </c>
      <c r="B241">
        <v>0</v>
      </c>
      <c r="E241">
        <v>4.8589528272351297</v>
      </c>
      <c r="F241">
        <v>0</v>
      </c>
      <c r="Q241">
        <v>6.8865505748997498</v>
      </c>
      <c r="R241">
        <v>0</v>
      </c>
      <c r="V241">
        <v>6.2337703208371504</v>
      </c>
      <c r="W241">
        <v>0</v>
      </c>
      <c r="AA241">
        <v>6.7601128520929201</v>
      </c>
      <c r="AB241">
        <v>0</v>
      </c>
      <c r="AF241">
        <v>5.5091914269522402</v>
      </c>
      <c r="AG241">
        <v>0</v>
      </c>
      <c r="AK241">
        <v>6.7654800866243301</v>
      </c>
      <c r="AL241">
        <v>0</v>
      </c>
    </row>
    <row r="242" spans="1:38" x14ac:dyDescent="0.15">
      <c r="A242">
        <v>5.4355442776491598</v>
      </c>
      <c r="B242">
        <v>0</v>
      </c>
      <c r="E242">
        <v>5.00831878453873</v>
      </c>
      <c r="F242">
        <v>0</v>
      </c>
      <c r="Q242">
        <v>6.9952115084936297</v>
      </c>
      <c r="R242">
        <v>0</v>
      </c>
      <c r="V242">
        <v>5.1003238433332996</v>
      </c>
      <c r="W242">
        <v>0</v>
      </c>
      <c r="AA242">
        <v>5.9509499669572197</v>
      </c>
      <c r="AB242">
        <v>0</v>
      </c>
      <c r="AF242">
        <v>6.1115053106770096</v>
      </c>
      <c r="AG242">
        <v>0</v>
      </c>
      <c r="AK242">
        <v>5.2787219994657599</v>
      </c>
      <c r="AL242">
        <v>0</v>
      </c>
    </row>
    <row r="243" spans="1:38" x14ac:dyDescent="0.15">
      <c r="A243">
        <v>5.3218122103644498</v>
      </c>
      <c r="B243">
        <v>0</v>
      </c>
      <c r="E243">
        <v>5.0236020098929002</v>
      </c>
      <c r="F243">
        <v>0</v>
      </c>
      <c r="Q243">
        <v>7.68977979670598</v>
      </c>
      <c r="R243">
        <v>0</v>
      </c>
      <c r="V243">
        <v>4.8460732027840097</v>
      </c>
      <c r="W243">
        <v>0</v>
      </c>
      <c r="AA243">
        <v>6.3276711442800604</v>
      </c>
      <c r="AB243">
        <v>0</v>
      </c>
      <c r="AF243">
        <v>7.2521079559033303</v>
      </c>
      <c r="AG243">
        <v>0</v>
      </c>
      <c r="AK243">
        <v>4.6373142896217301</v>
      </c>
      <c r="AL243">
        <v>0</v>
      </c>
    </row>
    <row r="244" spans="1:38" x14ac:dyDescent="0.15">
      <c r="A244">
        <v>5.3829074307543703</v>
      </c>
      <c r="B244">
        <v>0</v>
      </c>
      <c r="E244">
        <v>5.4296882674646696</v>
      </c>
      <c r="F244">
        <v>0</v>
      </c>
      <c r="Q244">
        <v>6.8473517354090996</v>
      </c>
      <c r="R244">
        <v>0</v>
      </c>
      <c r="V244">
        <v>5.1974167199802404</v>
      </c>
      <c r="W244">
        <v>0</v>
      </c>
      <c r="AA244">
        <v>5.87713202395783</v>
      </c>
      <c r="AB244">
        <v>0</v>
      </c>
      <c r="AF244">
        <v>7.4135631460326596</v>
      </c>
      <c r="AG244">
        <v>0</v>
      </c>
      <c r="AK244">
        <v>4.7218732823226901</v>
      </c>
      <c r="AL244">
        <v>0</v>
      </c>
    </row>
    <row r="245" spans="1:38" x14ac:dyDescent="0.15">
      <c r="A245">
        <v>5.10001084126867</v>
      </c>
      <c r="B245">
        <v>0</v>
      </c>
      <c r="E245">
        <v>5.5060919603296199</v>
      </c>
      <c r="F245">
        <v>0</v>
      </c>
      <c r="Q245">
        <v>6.9844415489680198</v>
      </c>
      <c r="R245">
        <v>0</v>
      </c>
      <c r="V245">
        <v>6.0680742025957004</v>
      </c>
      <c r="W245">
        <v>0</v>
      </c>
      <c r="AA245">
        <v>5.0217160455355598</v>
      </c>
      <c r="AB245">
        <v>0</v>
      </c>
      <c r="AF245">
        <v>7.4492809396770401</v>
      </c>
      <c r="AG245">
        <v>0</v>
      </c>
      <c r="AK245">
        <v>4.5702386589051098</v>
      </c>
      <c r="AL245">
        <v>0</v>
      </c>
    </row>
    <row r="246" spans="1:38" x14ac:dyDescent="0.15">
      <c r="A246">
        <v>6.5308513599816598</v>
      </c>
      <c r="B246">
        <v>0</v>
      </c>
      <c r="E246">
        <v>4.5004471279335299</v>
      </c>
      <c r="F246">
        <v>0</v>
      </c>
      <c r="Q246">
        <v>7.6149490970269103</v>
      </c>
      <c r="R246">
        <v>0</v>
      </c>
      <c r="V246">
        <v>6.6418468144689102</v>
      </c>
      <c r="W246">
        <v>0</v>
      </c>
      <c r="AA246">
        <v>4.8125139887207</v>
      </c>
      <c r="AB246">
        <v>0</v>
      </c>
      <c r="AF246">
        <v>8.3972997046672599</v>
      </c>
      <c r="AG246">
        <v>0</v>
      </c>
      <c r="AK246">
        <v>5.3191688201250704</v>
      </c>
      <c r="AL246">
        <v>0</v>
      </c>
    </row>
    <row r="247" spans="1:38" x14ac:dyDescent="0.15">
      <c r="A247">
        <v>5.9538092973980996</v>
      </c>
      <c r="B247">
        <v>0</v>
      </c>
      <c r="E247">
        <v>4.6198707984981802</v>
      </c>
      <c r="F247">
        <v>0</v>
      </c>
      <c r="Q247">
        <v>6.5160048374589303</v>
      </c>
      <c r="R247">
        <v>0</v>
      </c>
      <c r="V247">
        <v>6.7675389621516802</v>
      </c>
      <c r="W247">
        <v>0</v>
      </c>
      <c r="AA247">
        <v>4.8128756589461599</v>
      </c>
      <c r="AB247">
        <v>0</v>
      </c>
      <c r="AF247">
        <v>7.9140175066916703</v>
      </c>
      <c r="AG247">
        <v>0</v>
      </c>
      <c r="AK247">
        <v>5.2617079685821597</v>
      </c>
      <c r="AL247">
        <v>0</v>
      </c>
    </row>
    <row r="248" spans="1:38" x14ac:dyDescent="0.15">
      <c r="A248">
        <v>5.8434432951868098</v>
      </c>
      <c r="B248">
        <v>0</v>
      </c>
      <c r="E248">
        <v>4.1407741040581696</v>
      </c>
      <c r="F248">
        <v>0</v>
      </c>
      <c r="Q248">
        <v>6.9702223113151103</v>
      </c>
      <c r="R248">
        <v>0</v>
      </c>
      <c r="V248">
        <v>7.60426334212457</v>
      </c>
      <c r="W248">
        <v>0</v>
      </c>
      <c r="AA248">
        <v>4.9953436196946601</v>
      </c>
      <c r="AB248">
        <v>0</v>
      </c>
      <c r="AF248">
        <v>8.8117099959545406</v>
      </c>
      <c r="AG248">
        <v>0</v>
      </c>
      <c r="AK248">
        <v>5.5658688271988304</v>
      </c>
      <c r="AL248">
        <v>0</v>
      </c>
    </row>
    <row r="249" spans="1:38" x14ac:dyDescent="0.15">
      <c r="A249">
        <v>5.8375686970359499</v>
      </c>
      <c r="B249">
        <v>0</v>
      </c>
      <c r="E249">
        <v>4.4071062253628304</v>
      </c>
      <c r="F249">
        <v>0</v>
      </c>
      <c r="Q249">
        <v>6.8863464434084403</v>
      </c>
      <c r="R249">
        <v>0</v>
      </c>
      <c r="V249">
        <v>6.5479806565084004</v>
      </c>
      <c r="W249">
        <v>0</v>
      </c>
      <c r="AA249">
        <v>5.7419698986131298</v>
      </c>
      <c r="AB249">
        <v>0</v>
      </c>
      <c r="AF249">
        <v>7.2401665978999699</v>
      </c>
      <c r="AG249">
        <v>0</v>
      </c>
      <c r="AK249">
        <v>5.7950788814278003</v>
      </c>
      <c r="AL249">
        <v>0</v>
      </c>
    </row>
    <row r="250" spans="1:38" x14ac:dyDescent="0.15">
      <c r="A250">
        <v>7.2893797362688399</v>
      </c>
      <c r="B250">
        <v>0</v>
      </c>
      <c r="E250">
        <v>4.2797736458748403</v>
      </c>
      <c r="F250">
        <v>0</v>
      </c>
      <c r="Q250">
        <v>6.8919582118005502</v>
      </c>
      <c r="R250">
        <v>0</v>
      </c>
      <c r="V250">
        <v>6.2537795427721798</v>
      </c>
      <c r="W250">
        <v>0</v>
      </c>
      <c r="AA250">
        <v>5.0689138514368697</v>
      </c>
      <c r="AB250">
        <v>0</v>
      </c>
      <c r="AF250">
        <v>6.8915071967827899</v>
      </c>
      <c r="AG250">
        <v>0</v>
      </c>
      <c r="AK250">
        <v>5.3762306551708399</v>
      </c>
      <c r="AL250">
        <v>0</v>
      </c>
    </row>
    <row r="251" spans="1:38" x14ac:dyDescent="0.15">
      <c r="A251">
        <v>8.6268492817046099</v>
      </c>
      <c r="B251">
        <v>0</v>
      </c>
      <c r="E251">
        <v>6.4048872019981902</v>
      </c>
      <c r="F251">
        <v>0</v>
      </c>
      <c r="Q251">
        <v>6.1175433061540403</v>
      </c>
      <c r="R251">
        <v>0</v>
      </c>
      <c r="V251">
        <v>5.85518380307672</v>
      </c>
      <c r="W251">
        <v>0</v>
      </c>
      <c r="AA251">
        <v>5.40211521347877</v>
      </c>
      <c r="AB251">
        <v>0</v>
      </c>
      <c r="AF251">
        <v>6.8943332751656801</v>
      </c>
      <c r="AG251">
        <v>0</v>
      </c>
      <c r="AK251">
        <v>5.4987501209551404</v>
      </c>
      <c r="AL251">
        <v>0</v>
      </c>
    </row>
    <row r="252" spans="1:38" x14ac:dyDescent="0.15">
      <c r="A252">
        <v>8.6160614242063804</v>
      </c>
      <c r="B252">
        <v>0</v>
      </c>
      <c r="E252">
        <v>6.3233254705655497</v>
      </c>
      <c r="F252">
        <v>0</v>
      </c>
      <c r="Q252">
        <v>5.3724228648599199</v>
      </c>
      <c r="R252">
        <v>0</v>
      </c>
      <c r="V252">
        <v>5.6311600217668296</v>
      </c>
      <c r="W252">
        <v>0</v>
      </c>
      <c r="AA252">
        <v>5.0991834389608197</v>
      </c>
      <c r="AB252">
        <v>0</v>
      </c>
      <c r="AF252">
        <v>7.2224876022583304</v>
      </c>
      <c r="AG252">
        <v>0</v>
      </c>
      <c r="AK252">
        <v>5.9708380074721203</v>
      </c>
      <c r="AL252">
        <v>0</v>
      </c>
    </row>
    <row r="253" spans="1:38" x14ac:dyDescent="0.15">
      <c r="A253">
        <v>5.4933259745953604</v>
      </c>
      <c r="B253">
        <v>0</v>
      </c>
      <c r="E253">
        <v>6.1661198573439302</v>
      </c>
      <c r="F253">
        <v>0</v>
      </c>
      <c r="Q253">
        <v>7.1785393088051901</v>
      </c>
      <c r="R253">
        <v>0</v>
      </c>
      <c r="V253">
        <v>6.0883542052267403</v>
      </c>
      <c r="W253">
        <v>0</v>
      </c>
      <c r="AA253">
        <v>6.1116441545688103</v>
      </c>
      <c r="AB253">
        <v>0</v>
      </c>
      <c r="AF253">
        <v>7.12451654220287</v>
      </c>
      <c r="AG253">
        <v>0</v>
      </c>
      <c r="AK253">
        <v>6.5374359995206701</v>
      </c>
      <c r="AL253">
        <v>0</v>
      </c>
    </row>
    <row r="254" spans="1:38" x14ac:dyDescent="0.15">
      <c r="A254">
        <v>4.8308543509531603</v>
      </c>
      <c r="B254">
        <v>0</v>
      </c>
      <c r="E254">
        <v>6.7510252306843803</v>
      </c>
      <c r="F254">
        <v>0</v>
      </c>
      <c r="Q254">
        <v>6.6798607962001002</v>
      </c>
      <c r="R254">
        <v>0</v>
      </c>
      <c r="V254">
        <v>5.4506299055663296</v>
      </c>
      <c r="W254">
        <v>0</v>
      </c>
      <c r="AA254">
        <v>7.5377469879906904</v>
      </c>
      <c r="AB254">
        <v>0</v>
      </c>
      <c r="AF254">
        <v>7.2882842608533904</v>
      </c>
      <c r="AG254">
        <v>0</v>
      </c>
      <c r="AK254">
        <v>6.8709321524895399</v>
      </c>
      <c r="AL254">
        <v>0</v>
      </c>
    </row>
    <row r="255" spans="1:38" x14ac:dyDescent="0.15">
      <c r="A255">
        <v>5.1490410803316902</v>
      </c>
      <c r="B255">
        <v>0</v>
      </c>
      <c r="E255">
        <v>6.1176235042842002</v>
      </c>
      <c r="F255">
        <v>0</v>
      </c>
      <c r="Q255">
        <v>7.1521239276294697</v>
      </c>
      <c r="R255">
        <v>0</v>
      </c>
      <c r="V255">
        <v>5.1445184833753199</v>
      </c>
      <c r="W255">
        <v>0</v>
      </c>
      <c r="AA255">
        <v>6.7230912370090898</v>
      </c>
      <c r="AB255">
        <v>0</v>
      </c>
      <c r="AF255">
        <v>6.9407150458438904</v>
      </c>
      <c r="AG255">
        <v>0</v>
      </c>
      <c r="AK255">
        <v>4.8689524300896903</v>
      </c>
      <c r="AL255">
        <v>0</v>
      </c>
    </row>
    <row r="256" spans="1:38" x14ac:dyDescent="0.15">
      <c r="A256">
        <v>8.0708902085852703</v>
      </c>
      <c r="B256">
        <v>0</v>
      </c>
      <c r="E256">
        <v>6.1195241287686297</v>
      </c>
      <c r="F256">
        <v>0</v>
      </c>
      <c r="Q256">
        <v>7.2959590580510501</v>
      </c>
      <c r="R256">
        <v>0</v>
      </c>
      <c r="V256">
        <v>5.1828332413181304</v>
      </c>
      <c r="W256">
        <v>0</v>
      </c>
      <c r="AA256">
        <v>6.9658470360159601</v>
      </c>
      <c r="AB256">
        <v>0</v>
      </c>
      <c r="AF256">
        <v>8.1204608746560698</v>
      </c>
      <c r="AG256">
        <v>0</v>
      </c>
      <c r="AK256">
        <v>5.0375026776450103</v>
      </c>
      <c r="AL256">
        <v>0</v>
      </c>
    </row>
    <row r="257" spans="1:38" x14ac:dyDescent="0.15">
      <c r="A257">
        <v>7.4658917460448997</v>
      </c>
      <c r="B257">
        <v>0</v>
      </c>
      <c r="E257">
        <v>5.1842386542412804</v>
      </c>
      <c r="F257">
        <v>0</v>
      </c>
      <c r="Q257">
        <v>7.1873311663845199</v>
      </c>
      <c r="R257">
        <v>0</v>
      </c>
      <c r="V257">
        <v>5.4333607029093596</v>
      </c>
      <c r="W257">
        <v>0</v>
      </c>
      <c r="AA257">
        <v>7.6701269853300396</v>
      </c>
      <c r="AB257">
        <v>0</v>
      </c>
      <c r="AF257">
        <v>8.9441325698195602</v>
      </c>
      <c r="AG257">
        <v>0</v>
      </c>
      <c r="AK257">
        <v>5.2304019784972198</v>
      </c>
      <c r="AL257">
        <v>0</v>
      </c>
    </row>
    <row r="258" spans="1:38" x14ac:dyDescent="0.15">
      <c r="A258">
        <v>9.0740994466689795</v>
      </c>
      <c r="B258">
        <v>0</v>
      </c>
      <c r="E258">
        <v>5.6645533825794701</v>
      </c>
      <c r="F258">
        <v>0</v>
      </c>
      <c r="Q258">
        <v>7.3258353020547702</v>
      </c>
      <c r="R258">
        <v>0</v>
      </c>
      <c r="V258">
        <v>5.0850023536284903</v>
      </c>
      <c r="W258">
        <v>0</v>
      </c>
      <c r="AA258">
        <v>7.3899559950572504</v>
      </c>
      <c r="AB258">
        <v>0</v>
      </c>
      <c r="AF258">
        <v>7.4272477342244603</v>
      </c>
      <c r="AG258">
        <v>0</v>
      </c>
      <c r="AK258">
        <v>4.76243207007166</v>
      </c>
      <c r="AL258">
        <v>0</v>
      </c>
    </row>
    <row r="259" spans="1:38" x14ac:dyDescent="0.15">
      <c r="A259">
        <v>7.46428033443991</v>
      </c>
      <c r="B259">
        <v>0</v>
      </c>
      <c r="E259">
        <v>5.4285341932834399</v>
      </c>
      <c r="F259">
        <v>0</v>
      </c>
      <c r="Q259">
        <v>7.3338869697514202</v>
      </c>
      <c r="R259">
        <v>0</v>
      </c>
      <c r="V259">
        <v>5.6996452650380602</v>
      </c>
      <c r="W259">
        <v>0</v>
      </c>
      <c r="AA259">
        <v>8.0024144612341903</v>
      </c>
      <c r="AB259">
        <v>0</v>
      </c>
      <c r="AF259">
        <v>7.4614287434750501</v>
      </c>
      <c r="AG259">
        <v>0</v>
      </c>
      <c r="AK259">
        <v>5.1816638834797502</v>
      </c>
      <c r="AL259">
        <v>0</v>
      </c>
    </row>
    <row r="260" spans="1:38" x14ac:dyDescent="0.15">
      <c r="A260">
        <v>5.9881228900043304</v>
      </c>
      <c r="B260">
        <v>0</v>
      </c>
      <c r="E260">
        <v>5.4210345383399403</v>
      </c>
      <c r="F260">
        <v>0</v>
      </c>
      <c r="Q260">
        <v>8.8157048497700501</v>
      </c>
      <c r="R260">
        <v>0</v>
      </c>
      <c r="V260">
        <v>5.6372220336796497</v>
      </c>
      <c r="W260">
        <v>0</v>
      </c>
      <c r="AA260">
        <v>9.6848730102558207</v>
      </c>
      <c r="AB260">
        <v>0</v>
      </c>
      <c r="AF260">
        <v>6.6287883440407303</v>
      </c>
      <c r="AG260">
        <v>0</v>
      </c>
      <c r="AK260">
        <v>5.12898321927256</v>
      </c>
      <c r="AL260">
        <v>0</v>
      </c>
    </row>
    <row r="261" spans="1:38" x14ac:dyDescent="0.15">
      <c r="A261">
        <v>6.32160352448639</v>
      </c>
      <c r="B261">
        <v>0</v>
      </c>
      <c r="E261">
        <v>5.7382547875812602</v>
      </c>
      <c r="F261">
        <v>0</v>
      </c>
      <c r="Q261">
        <v>8.3657723018849008</v>
      </c>
      <c r="R261">
        <v>0</v>
      </c>
      <c r="V261">
        <v>5.9843861681296699</v>
      </c>
      <c r="W261">
        <v>0</v>
      </c>
      <c r="AA261">
        <v>8.9522307615629799</v>
      </c>
      <c r="AB261">
        <v>0</v>
      </c>
      <c r="AF261">
        <v>6.3176743128845798</v>
      </c>
      <c r="AG261">
        <v>0</v>
      </c>
      <c r="AK261">
        <v>5.5066781552080801</v>
      </c>
      <c r="AL261">
        <v>0</v>
      </c>
    </row>
    <row r="262" spans="1:38" x14ac:dyDescent="0.15">
      <c r="A262">
        <v>6.2774444304151897</v>
      </c>
      <c r="B262">
        <v>0</v>
      </c>
      <c r="E262">
        <v>5.5059217676043204</v>
      </c>
      <c r="F262">
        <v>0</v>
      </c>
      <c r="Q262">
        <v>7.6544334799260403</v>
      </c>
      <c r="R262">
        <v>0</v>
      </c>
      <c r="V262">
        <v>6.3424946585562001</v>
      </c>
      <c r="W262">
        <v>0</v>
      </c>
      <c r="AA262">
        <v>7.2394524403971303</v>
      </c>
      <c r="AB262">
        <v>0</v>
      </c>
      <c r="AF262">
        <v>7.9291186694039704</v>
      </c>
      <c r="AG262">
        <v>0</v>
      </c>
      <c r="AK262">
        <v>6.6888195995560098</v>
      </c>
      <c r="AL262">
        <v>0</v>
      </c>
    </row>
    <row r="263" spans="1:38" x14ac:dyDescent="0.15">
      <c r="A263">
        <v>6.1104911975933103</v>
      </c>
      <c r="B263">
        <v>0</v>
      </c>
      <c r="E263">
        <v>5.4574076888767404</v>
      </c>
      <c r="F263">
        <v>0</v>
      </c>
      <c r="Q263">
        <v>6.2837844188953103</v>
      </c>
      <c r="R263">
        <v>0</v>
      </c>
      <c r="V263">
        <v>6.2347566713478297</v>
      </c>
      <c r="W263">
        <v>0</v>
      </c>
      <c r="AA263">
        <v>5.0959965766122401</v>
      </c>
      <c r="AB263">
        <v>0</v>
      </c>
      <c r="AF263">
        <v>7.8374153618895797</v>
      </c>
      <c r="AG263">
        <v>0</v>
      </c>
      <c r="AK263">
        <v>5.9612716999969697</v>
      </c>
      <c r="AL263">
        <v>0</v>
      </c>
    </row>
    <row r="264" spans="1:38" x14ac:dyDescent="0.15">
      <c r="A264">
        <v>9.5777777399410002</v>
      </c>
      <c r="B264">
        <v>0</v>
      </c>
      <c r="E264">
        <v>5.9071467054893203</v>
      </c>
      <c r="F264">
        <v>0</v>
      </c>
      <c r="Q264">
        <v>6.4364690139789396</v>
      </c>
      <c r="R264">
        <v>0</v>
      </c>
      <c r="V264">
        <v>7.6960873312022802</v>
      </c>
      <c r="W264">
        <v>0</v>
      </c>
      <c r="AA264">
        <v>4.9721332874594504</v>
      </c>
      <c r="AB264">
        <v>0</v>
      </c>
      <c r="AF264">
        <v>8.1813275053005405</v>
      </c>
      <c r="AG264">
        <v>0</v>
      </c>
      <c r="AK264">
        <v>6.0536957911864402</v>
      </c>
      <c r="AL264">
        <v>0</v>
      </c>
    </row>
    <row r="265" spans="1:38" x14ac:dyDescent="0.15">
      <c r="A265">
        <v>10.349777278449899</v>
      </c>
      <c r="B265">
        <v>0</v>
      </c>
      <c r="E265">
        <v>7.6861703199380402</v>
      </c>
      <c r="F265">
        <v>0</v>
      </c>
      <c r="Q265">
        <v>6.4622148641006296</v>
      </c>
      <c r="R265">
        <v>0</v>
      </c>
      <c r="V265">
        <v>5.9368837642915198</v>
      </c>
      <c r="W265">
        <v>0</v>
      </c>
      <c r="AA265">
        <v>5.69852720373044</v>
      </c>
      <c r="AB265">
        <v>0</v>
      </c>
      <c r="AF265">
        <v>10.706117893265001</v>
      </c>
      <c r="AG265">
        <v>0</v>
      </c>
      <c r="AK265">
        <v>6.7851609149289702</v>
      </c>
      <c r="AL265">
        <v>0</v>
      </c>
    </row>
    <row r="266" spans="1:38" x14ac:dyDescent="0.15">
      <c r="A266">
        <v>9.0747114292506392</v>
      </c>
      <c r="B266">
        <v>0</v>
      </c>
      <c r="E266">
        <v>6.6103954647635401</v>
      </c>
      <c r="F266">
        <v>0</v>
      </c>
      <c r="Q266">
        <v>7.0492338702962698</v>
      </c>
      <c r="R266">
        <v>0</v>
      </c>
      <c r="V266">
        <v>5.8614964474981104</v>
      </c>
      <c r="W266">
        <v>0</v>
      </c>
      <c r="AA266">
        <v>9.8371796386105803</v>
      </c>
      <c r="AB266">
        <v>0</v>
      </c>
      <c r="AF266">
        <v>11.105199749739599</v>
      </c>
      <c r="AG266">
        <v>0</v>
      </c>
      <c r="AK266">
        <v>6.1125436598103304</v>
      </c>
      <c r="AL266">
        <v>0</v>
      </c>
    </row>
    <row r="267" spans="1:38" x14ac:dyDescent="0.15">
      <c r="A267">
        <v>6.9143361766643396</v>
      </c>
      <c r="B267">
        <v>0</v>
      </c>
      <c r="E267">
        <v>6.5422344657475904</v>
      </c>
      <c r="F267">
        <v>0</v>
      </c>
      <c r="Q267">
        <v>5.46636285885047</v>
      </c>
      <c r="R267">
        <v>0</v>
      </c>
      <c r="V267">
        <v>6.2543236856668001</v>
      </c>
      <c r="W267">
        <v>0</v>
      </c>
      <c r="AA267">
        <v>10.5161380845809</v>
      </c>
      <c r="AB267">
        <v>0</v>
      </c>
      <c r="AF267">
        <v>10.876429536146199</v>
      </c>
      <c r="AG267">
        <v>0</v>
      </c>
      <c r="AK267">
        <v>6.1706958270499701</v>
      </c>
      <c r="AL267">
        <v>0</v>
      </c>
    </row>
    <row r="268" spans="1:38" x14ac:dyDescent="0.15">
      <c r="A268">
        <v>6.1736171942932998</v>
      </c>
      <c r="B268">
        <v>0</v>
      </c>
      <c r="E268">
        <v>5.9118726604707001</v>
      </c>
      <c r="F268">
        <v>0</v>
      </c>
      <c r="Q268">
        <v>4.9113382824051701</v>
      </c>
      <c r="R268">
        <v>0</v>
      </c>
      <c r="V268">
        <v>7.35596874463244</v>
      </c>
      <c r="W268">
        <v>0</v>
      </c>
      <c r="AA268">
        <v>9.6169625880015097</v>
      </c>
      <c r="AB268">
        <v>0</v>
      </c>
      <c r="AF268">
        <v>10.857279769190701</v>
      </c>
      <c r="AG268">
        <v>0</v>
      </c>
      <c r="AK268">
        <v>6.72195712237097</v>
      </c>
      <c r="AL268">
        <v>0</v>
      </c>
    </row>
    <row r="269" spans="1:38" x14ac:dyDescent="0.15">
      <c r="A269">
        <v>6.2412952998155102</v>
      </c>
      <c r="B269">
        <v>0</v>
      </c>
      <c r="E269">
        <v>6.2464128993279502</v>
      </c>
      <c r="F269">
        <v>0</v>
      </c>
      <c r="Q269">
        <v>4.4635062248556396</v>
      </c>
      <c r="R269">
        <v>0</v>
      </c>
      <c r="V269">
        <v>8.6551533420023308</v>
      </c>
      <c r="W269">
        <v>0</v>
      </c>
      <c r="AA269">
        <v>10.023321845362499</v>
      </c>
      <c r="AB269">
        <v>0</v>
      </c>
      <c r="AF269">
        <v>11.550724103165001</v>
      </c>
      <c r="AG269">
        <v>0</v>
      </c>
      <c r="AK269">
        <v>7.0986667901553098</v>
      </c>
      <c r="AL269">
        <v>0</v>
      </c>
    </row>
    <row r="270" spans="1:38" x14ac:dyDescent="0.15">
      <c r="A270">
        <v>5.2537643061545696</v>
      </c>
      <c r="B270">
        <v>0</v>
      </c>
      <c r="E270">
        <v>5.8761512429686498</v>
      </c>
      <c r="F270">
        <v>0</v>
      </c>
      <c r="Q270">
        <v>5.2247600844906303</v>
      </c>
      <c r="R270">
        <v>0</v>
      </c>
      <c r="V270">
        <v>9.1774399545243401</v>
      </c>
      <c r="W270">
        <v>0</v>
      </c>
      <c r="AA270">
        <v>7.0147556798750097</v>
      </c>
      <c r="AB270">
        <v>0</v>
      </c>
      <c r="AF270">
        <v>11.1110120273612</v>
      </c>
      <c r="AG270">
        <v>0</v>
      </c>
      <c r="AK270">
        <v>12.0189495681067</v>
      </c>
      <c r="AL270">
        <v>0</v>
      </c>
    </row>
    <row r="271" spans="1:38" x14ac:dyDescent="0.15">
      <c r="A271">
        <v>4.7535174278196903</v>
      </c>
      <c r="B271">
        <v>0</v>
      </c>
      <c r="E271">
        <v>5.2101086211207299</v>
      </c>
      <c r="F271">
        <v>0</v>
      </c>
      <c r="Q271">
        <v>5.6054846579977902</v>
      </c>
      <c r="R271">
        <v>0</v>
      </c>
      <c r="V271">
        <v>8.1796681276511602</v>
      </c>
      <c r="W271">
        <v>0</v>
      </c>
      <c r="AA271">
        <v>6.9219843881931702</v>
      </c>
      <c r="AB271">
        <v>0</v>
      </c>
      <c r="AF271">
        <v>12.560734086821199</v>
      </c>
      <c r="AG271">
        <v>0</v>
      </c>
      <c r="AK271">
        <v>12.5853126825809</v>
      </c>
      <c r="AL271">
        <v>0</v>
      </c>
    </row>
    <row r="272" spans="1:38" x14ac:dyDescent="0.15">
      <c r="A272">
        <v>5.1471893261881601</v>
      </c>
      <c r="B272">
        <v>0</v>
      </c>
      <c r="E272">
        <v>5.89897278154152</v>
      </c>
      <c r="F272">
        <v>0</v>
      </c>
      <c r="Q272">
        <v>5.5980344693703001</v>
      </c>
      <c r="R272">
        <v>0</v>
      </c>
      <c r="V272">
        <v>6.5839945839709104</v>
      </c>
      <c r="W272">
        <v>0</v>
      </c>
      <c r="AA272">
        <v>6.1674975074775702</v>
      </c>
      <c r="AB272">
        <v>0</v>
      </c>
      <c r="AF272">
        <v>7.5189346261609096</v>
      </c>
      <c r="AG272">
        <v>0</v>
      </c>
      <c r="AK272">
        <v>11.927453708510299</v>
      </c>
      <c r="AL272">
        <v>0</v>
      </c>
    </row>
    <row r="273" spans="1:38" x14ac:dyDescent="0.15">
      <c r="A273">
        <v>5.6815899123123002</v>
      </c>
      <c r="B273">
        <v>0</v>
      </c>
      <c r="E273">
        <v>6.6562935605467901</v>
      </c>
      <c r="F273">
        <v>0</v>
      </c>
      <c r="Q273">
        <v>5.5458887678619604</v>
      </c>
      <c r="R273">
        <v>0</v>
      </c>
      <c r="V273">
        <v>6.9679778373396699</v>
      </c>
      <c r="W273">
        <v>0</v>
      </c>
      <c r="AA273">
        <v>7.3989267713032199</v>
      </c>
      <c r="AB273">
        <v>0</v>
      </c>
      <c r="AF273">
        <v>6.1912751489410001</v>
      </c>
      <c r="AG273">
        <v>0</v>
      </c>
      <c r="AK273">
        <v>10.705269460537901</v>
      </c>
      <c r="AL273">
        <v>0</v>
      </c>
    </row>
    <row r="274" spans="1:38" x14ac:dyDescent="0.15">
      <c r="A274">
        <v>6.3041096019512901</v>
      </c>
      <c r="B274">
        <v>0</v>
      </c>
      <c r="E274">
        <v>6.8383069152104596</v>
      </c>
      <c r="F274">
        <v>0</v>
      </c>
      <c r="Q274">
        <v>5.66961682189004</v>
      </c>
      <c r="R274">
        <v>0</v>
      </c>
      <c r="V274">
        <v>7.5728416309647297</v>
      </c>
      <c r="W274">
        <v>0</v>
      </c>
      <c r="AA274">
        <v>7.5202372823575301</v>
      </c>
      <c r="AB274">
        <v>0</v>
      </c>
      <c r="AF274">
        <v>5.9176320225330397</v>
      </c>
      <c r="AG274">
        <v>0</v>
      </c>
      <c r="AK274">
        <v>5.9815651856596199</v>
      </c>
      <c r="AL274">
        <v>0</v>
      </c>
    </row>
    <row r="275" spans="1:38" x14ac:dyDescent="0.15">
      <c r="A275">
        <v>6.9124110375827197</v>
      </c>
      <c r="B275">
        <v>0</v>
      </c>
      <c r="E275">
        <v>6.9087724926074303</v>
      </c>
      <c r="F275">
        <v>0</v>
      </c>
      <c r="Q275">
        <v>9.7726507275448604</v>
      </c>
      <c r="R275">
        <v>0</v>
      </c>
      <c r="V275">
        <v>7.9275752460080202</v>
      </c>
      <c r="W275">
        <v>0</v>
      </c>
      <c r="AA275">
        <v>7.56799392709451</v>
      </c>
      <c r="AB275">
        <v>0</v>
      </c>
      <c r="AF275">
        <v>5.77851118541715</v>
      </c>
      <c r="AG275">
        <v>0</v>
      </c>
      <c r="AK275">
        <v>5.43651852942864</v>
      </c>
      <c r="AL275">
        <v>0</v>
      </c>
    </row>
    <row r="276" spans="1:38" x14ac:dyDescent="0.15">
      <c r="A276">
        <v>7.8840314295996903</v>
      </c>
      <c r="B276">
        <v>0</v>
      </c>
      <c r="E276">
        <v>6.6032274393966599</v>
      </c>
      <c r="F276">
        <v>0</v>
      </c>
      <c r="Q276">
        <v>10.1243692906404</v>
      </c>
      <c r="R276">
        <v>0</v>
      </c>
      <c r="V276">
        <v>6.4878795970802097</v>
      </c>
      <c r="W276">
        <v>0</v>
      </c>
      <c r="AA276">
        <v>8.3992823888684391</v>
      </c>
      <c r="AB276">
        <v>0</v>
      </c>
      <c r="AF276">
        <v>6.4390561608936103</v>
      </c>
      <c r="AG276">
        <v>0</v>
      </c>
      <c r="AK276">
        <v>4.6384316150846399</v>
      </c>
      <c r="AL276">
        <v>0</v>
      </c>
    </row>
    <row r="277" spans="1:38" x14ac:dyDescent="0.15">
      <c r="A277">
        <v>5.8646316816791497</v>
      </c>
      <c r="B277">
        <v>0</v>
      </c>
      <c r="E277">
        <v>5.0198620847134396</v>
      </c>
      <c r="F277">
        <v>0</v>
      </c>
      <c r="Q277">
        <v>7.1226932846895004</v>
      </c>
      <c r="R277">
        <v>0</v>
      </c>
      <c r="V277">
        <v>6.7587791465730902</v>
      </c>
      <c r="W277">
        <v>0</v>
      </c>
      <c r="AA277">
        <v>6.7868020016076898</v>
      </c>
      <c r="AB277">
        <v>0</v>
      </c>
      <c r="AF277">
        <v>5.97228471952831</v>
      </c>
      <c r="AG277">
        <v>0</v>
      </c>
      <c r="AK277">
        <v>5.6899647916937797</v>
      </c>
      <c r="AL277">
        <v>0</v>
      </c>
    </row>
    <row r="278" spans="1:38" x14ac:dyDescent="0.15">
      <c r="A278">
        <v>5.1349730502886697</v>
      </c>
      <c r="B278">
        <v>0</v>
      </c>
      <c r="E278">
        <v>4.7580959002717202</v>
      </c>
      <c r="F278">
        <v>0</v>
      </c>
      <c r="Q278">
        <v>7.77882573306462</v>
      </c>
      <c r="R278">
        <v>0</v>
      </c>
      <c r="V278">
        <v>5.8032858019389399</v>
      </c>
      <c r="W278">
        <v>0</v>
      </c>
      <c r="AA278">
        <v>7.1535254038235303</v>
      </c>
      <c r="AB278">
        <v>0</v>
      </c>
      <c r="AF278">
        <v>6.69154215298152</v>
      </c>
      <c r="AG278">
        <v>0</v>
      </c>
      <c r="AK278">
        <v>6.7610199470464796</v>
      </c>
      <c r="AL278">
        <v>0</v>
      </c>
    </row>
    <row r="279" spans="1:38" x14ac:dyDescent="0.15">
      <c r="A279">
        <v>5.3253249389831696</v>
      </c>
      <c r="B279">
        <v>0</v>
      </c>
      <c r="E279">
        <v>4.6980390703266801</v>
      </c>
      <c r="F279">
        <v>0</v>
      </c>
      <c r="Q279">
        <v>7.1223238516777796</v>
      </c>
      <c r="R279">
        <v>0</v>
      </c>
      <c r="V279">
        <v>6.4924797394187497</v>
      </c>
      <c r="W279">
        <v>0</v>
      </c>
      <c r="AA279">
        <v>7.1501571699354001</v>
      </c>
      <c r="AB279">
        <v>0</v>
      </c>
      <c r="AF279">
        <v>8.6092738092068206</v>
      </c>
      <c r="AG279">
        <v>0</v>
      </c>
      <c r="AK279">
        <v>7.8219350192330799</v>
      </c>
      <c r="AL279">
        <v>0</v>
      </c>
    </row>
    <row r="280" spans="1:38" x14ac:dyDescent="0.15">
      <c r="A280">
        <v>5.1635619642022403</v>
      </c>
      <c r="B280">
        <v>0</v>
      </c>
      <c r="E280">
        <v>4.0635166288635904</v>
      </c>
      <c r="F280">
        <v>0</v>
      </c>
      <c r="Q280">
        <v>7.0102778185350401</v>
      </c>
      <c r="R280">
        <v>0</v>
      </c>
      <c r="V280">
        <v>6.1109574667202704</v>
      </c>
      <c r="W280">
        <v>0</v>
      </c>
      <c r="AA280">
        <v>7.24897607522231</v>
      </c>
      <c r="AB280">
        <v>0</v>
      </c>
      <c r="AF280">
        <v>8.5232915386531598</v>
      </c>
      <c r="AG280">
        <v>0</v>
      </c>
      <c r="AK280">
        <v>7.8945027430711496</v>
      </c>
      <c r="AL280">
        <v>0</v>
      </c>
    </row>
    <row r="281" spans="1:38" x14ac:dyDescent="0.15">
      <c r="A281">
        <v>5.0865178223319196</v>
      </c>
      <c r="B281">
        <v>0</v>
      </c>
      <c r="E281">
        <v>4.2085112612607096</v>
      </c>
      <c r="F281">
        <v>0</v>
      </c>
      <c r="Q281">
        <v>8.0255406673842309</v>
      </c>
      <c r="R281">
        <v>0</v>
      </c>
      <c r="V281">
        <v>6.2274757698024903</v>
      </c>
      <c r="W281">
        <v>0</v>
      </c>
      <c r="AA281">
        <v>7.50345144391855</v>
      </c>
      <c r="AB281">
        <v>0</v>
      </c>
      <c r="AF281">
        <v>5.9589640770735501</v>
      </c>
      <c r="AG281">
        <v>0</v>
      </c>
      <c r="AK281">
        <v>7.7568618401186997</v>
      </c>
      <c r="AL281">
        <v>0</v>
      </c>
    </row>
    <row r="282" spans="1:38" x14ac:dyDescent="0.15">
      <c r="A282">
        <v>4.9089240418856104</v>
      </c>
      <c r="B282">
        <v>0</v>
      </c>
      <c r="E282">
        <v>4.4605689231318202</v>
      </c>
      <c r="F282">
        <v>0</v>
      </c>
      <c r="Q282">
        <v>7.9808843861694898</v>
      </c>
      <c r="R282">
        <v>0</v>
      </c>
      <c r="V282">
        <v>5.46905363193705</v>
      </c>
      <c r="W282">
        <v>0</v>
      </c>
      <c r="AA282">
        <v>7.23401283420176</v>
      </c>
      <c r="AB282">
        <v>0</v>
      </c>
      <c r="AF282">
        <v>6.1939630604784099</v>
      </c>
      <c r="AG282">
        <v>0</v>
      </c>
      <c r="AK282">
        <v>8.7817184930833303</v>
      </c>
      <c r="AL282">
        <v>0</v>
      </c>
    </row>
    <row r="283" spans="1:38" x14ac:dyDescent="0.15">
      <c r="A283">
        <v>4.9214733830864903</v>
      </c>
      <c r="B283">
        <v>0</v>
      </c>
      <c r="E283">
        <v>5.2390533105461499</v>
      </c>
      <c r="F283">
        <v>0</v>
      </c>
      <c r="Q283">
        <v>8.1708662288562302</v>
      </c>
      <c r="R283">
        <v>0</v>
      </c>
      <c r="V283">
        <v>5.8416480821580796</v>
      </c>
      <c r="W283">
        <v>0</v>
      </c>
      <c r="AA283">
        <v>5.9173501475369399</v>
      </c>
      <c r="AB283">
        <v>0</v>
      </c>
      <c r="AF283">
        <v>5.1025487535447702</v>
      </c>
      <c r="AG283">
        <v>0</v>
      </c>
      <c r="AK283">
        <v>9.8427594208326905</v>
      </c>
      <c r="AL283">
        <v>0</v>
      </c>
    </row>
    <row r="284" spans="1:38" x14ac:dyDescent="0.15">
      <c r="A284">
        <v>4.86788415760621</v>
      </c>
      <c r="B284">
        <v>0</v>
      </c>
      <c r="E284">
        <v>5.5462433697681401</v>
      </c>
      <c r="F284">
        <v>0</v>
      </c>
      <c r="Q284">
        <v>7.4146883390420202</v>
      </c>
      <c r="R284">
        <v>0</v>
      </c>
      <c r="V284">
        <v>5.5953477053862501</v>
      </c>
      <c r="W284">
        <v>0</v>
      </c>
      <c r="AA284">
        <v>5.2807123022605102</v>
      </c>
      <c r="AB284">
        <v>0</v>
      </c>
      <c r="AF284">
        <v>5.3600898292045898</v>
      </c>
      <c r="AG284">
        <v>0</v>
      </c>
      <c r="AK284">
        <v>11.6852288769847</v>
      </c>
      <c r="AL284">
        <v>0</v>
      </c>
    </row>
    <row r="285" spans="1:38" x14ac:dyDescent="0.15">
      <c r="A285">
        <v>4.9160985186639197</v>
      </c>
      <c r="B285">
        <v>0</v>
      </c>
      <c r="E285">
        <v>6.2590381925504301</v>
      </c>
      <c r="F285">
        <v>0</v>
      </c>
      <c r="Q285">
        <v>7.1753659864953399</v>
      </c>
      <c r="R285">
        <v>0</v>
      </c>
      <c r="V285">
        <v>6.7788120541668704</v>
      </c>
      <c r="W285">
        <v>0</v>
      </c>
      <c r="AA285">
        <v>5.3867854011127303</v>
      </c>
      <c r="AB285">
        <v>0</v>
      </c>
      <c r="AF285">
        <v>6.8243816390799701</v>
      </c>
      <c r="AG285">
        <v>0</v>
      </c>
      <c r="AK285">
        <v>12.670222307709301</v>
      </c>
      <c r="AL285">
        <v>0</v>
      </c>
    </row>
    <row r="286" spans="1:38" x14ac:dyDescent="0.15">
      <c r="A286">
        <v>5.1713995747141102</v>
      </c>
      <c r="B286">
        <v>0</v>
      </c>
      <c r="E286">
        <v>7.9466330020282303</v>
      </c>
      <c r="F286">
        <v>0</v>
      </c>
      <c r="Q286">
        <v>7.6912157421395202</v>
      </c>
      <c r="R286">
        <v>0</v>
      </c>
      <c r="V286">
        <v>6.3837139851361604</v>
      </c>
      <c r="W286">
        <v>0</v>
      </c>
      <c r="AA286">
        <v>5.5123664470725098</v>
      </c>
      <c r="AB286">
        <v>0</v>
      </c>
      <c r="AF286">
        <v>9.01171804196699</v>
      </c>
      <c r="AG286">
        <v>0</v>
      </c>
      <c r="AK286">
        <v>12.756009188932399</v>
      </c>
      <c r="AL286">
        <v>0</v>
      </c>
    </row>
    <row r="287" spans="1:38" x14ac:dyDescent="0.15">
      <c r="A287">
        <v>5.0166895015155104</v>
      </c>
      <c r="B287">
        <v>0</v>
      </c>
      <c r="E287">
        <v>6.75508175334949</v>
      </c>
      <c r="F287">
        <v>0</v>
      </c>
      <c r="Q287">
        <v>6.7078478178296201</v>
      </c>
      <c r="R287">
        <v>0</v>
      </c>
      <c r="V287">
        <v>5.76924375114044</v>
      </c>
      <c r="W287">
        <v>0</v>
      </c>
      <c r="AA287">
        <v>5.6391759534824502</v>
      </c>
      <c r="AB287">
        <v>0</v>
      </c>
      <c r="AF287">
        <v>8.4979617501132694</v>
      </c>
      <c r="AG287">
        <v>0</v>
      </c>
      <c r="AK287">
        <v>12.849610834022901</v>
      </c>
      <c r="AL287">
        <v>0</v>
      </c>
    </row>
    <row r="288" spans="1:38" x14ac:dyDescent="0.15">
      <c r="A288">
        <v>5.2918451990220703</v>
      </c>
      <c r="B288">
        <v>0</v>
      </c>
      <c r="E288">
        <v>6.1457959068991999</v>
      </c>
      <c r="F288">
        <v>0</v>
      </c>
      <c r="Q288">
        <v>7.0565333915429296</v>
      </c>
      <c r="R288">
        <v>0</v>
      </c>
      <c r="V288">
        <v>5.5482690384941398</v>
      </c>
      <c r="W288">
        <v>0</v>
      </c>
      <c r="AA288">
        <v>5.5312006403645801</v>
      </c>
      <c r="AB288">
        <v>0</v>
      </c>
      <c r="AF288">
        <v>8.1366724214490702</v>
      </c>
      <c r="AG288">
        <v>0</v>
      </c>
      <c r="AK288">
        <v>10.3716749028275</v>
      </c>
      <c r="AL288">
        <v>0</v>
      </c>
    </row>
    <row r="289" spans="1:38" x14ac:dyDescent="0.15">
      <c r="A289">
        <v>5.0410032069836097</v>
      </c>
      <c r="B289">
        <v>0</v>
      </c>
      <c r="E289">
        <v>6.2758845819075599</v>
      </c>
      <c r="F289">
        <v>0</v>
      </c>
      <c r="Q289">
        <v>5.9276073114535803</v>
      </c>
      <c r="R289">
        <v>0</v>
      </c>
      <c r="V289">
        <v>4.7353935020036397</v>
      </c>
      <c r="W289">
        <v>0</v>
      </c>
      <c r="AA289">
        <v>5.78786140449039</v>
      </c>
      <c r="AB289">
        <v>0</v>
      </c>
      <c r="AF289">
        <v>9.4838235549602192</v>
      </c>
      <c r="AG289">
        <v>0</v>
      </c>
      <c r="AK289">
        <v>7.7691619815165103</v>
      </c>
      <c r="AL289">
        <v>0</v>
      </c>
    </row>
    <row r="290" spans="1:38" x14ac:dyDescent="0.15">
      <c r="A290">
        <v>5.8287330054532296</v>
      </c>
      <c r="B290">
        <v>0</v>
      </c>
      <c r="E290">
        <v>5.9469215249083103</v>
      </c>
      <c r="F290">
        <v>0</v>
      </c>
      <c r="Q290">
        <v>6.3679399863195298</v>
      </c>
      <c r="R290">
        <v>0</v>
      </c>
      <c r="V290">
        <v>6.3046478858154797</v>
      </c>
      <c r="W290">
        <v>0</v>
      </c>
      <c r="AA290">
        <v>5.9063960475551402</v>
      </c>
      <c r="AB290">
        <v>0</v>
      </c>
      <c r="AF290">
        <v>9.6961476458626699</v>
      </c>
      <c r="AG290">
        <v>0</v>
      </c>
    </row>
    <row r="291" spans="1:38" x14ac:dyDescent="0.15">
      <c r="A291">
        <v>5.6996961530410699</v>
      </c>
      <c r="B291">
        <v>0</v>
      </c>
      <c r="E291">
        <v>5.9098854173397397</v>
      </c>
      <c r="F291">
        <v>0</v>
      </c>
      <c r="Q291">
        <v>6.2899605572466397</v>
      </c>
      <c r="R291">
        <v>0</v>
      </c>
      <c r="V291">
        <v>7.4899298209216001</v>
      </c>
      <c r="W291">
        <v>0</v>
      </c>
      <c r="AA291">
        <v>6.1741019686661804</v>
      </c>
      <c r="AB291">
        <v>0</v>
      </c>
      <c r="AF291">
        <v>6.5486304142332701</v>
      </c>
      <c r="AG291">
        <v>0</v>
      </c>
    </row>
    <row r="292" spans="1:38" x14ac:dyDescent="0.15">
      <c r="A292">
        <v>5.4215091166309302</v>
      </c>
      <c r="B292">
        <v>0</v>
      </c>
      <c r="E292">
        <v>6.61142782944607</v>
      </c>
      <c r="F292">
        <v>0</v>
      </c>
      <c r="Q292">
        <v>7.0100342634499899</v>
      </c>
      <c r="R292">
        <v>0</v>
      </c>
      <c r="V292">
        <v>7.7092169194327802</v>
      </c>
      <c r="W292">
        <v>0</v>
      </c>
      <c r="AA292">
        <v>5.6277218279141303</v>
      </c>
      <c r="AB292">
        <v>0</v>
      </c>
      <c r="AF292">
        <v>6.5327730812511202</v>
      </c>
      <c r="AG292">
        <v>0</v>
      </c>
    </row>
    <row r="293" spans="1:38" x14ac:dyDescent="0.15">
      <c r="A293">
        <v>5.7601575691896896</v>
      </c>
      <c r="B293">
        <v>0</v>
      </c>
      <c r="E293">
        <v>6.9548316300034996</v>
      </c>
      <c r="F293">
        <v>0</v>
      </c>
      <c r="Q293">
        <v>6.2832447296199598</v>
      </c>
      <c r="R293">
        <v>0</v>
      </c>
      <c r="AA293">
        <v>6.1512035926937498</v>
      </c>
      <c r="AB293">
        <v>0</v>
      </c>
      <c r="AF293">
        <v>7.3423888107888997</v>
      </c>
      <c r="AG293">
        <v>0</v>
      </c>
    </row>
    <row r="294" spans="1:38" x14ac:dyDescent="0.15">
      <c r="A294">
        <v>5.4757659372821799</v>
      </c>
      <c r="B294">
        <v>0</v>
      </c>
      <c r="E294">
        <v>7.3704087969964496</v>
      </c>
      <c r="F294">
        <v>0</v>
      </c>
      <c r="Q294">
        <v>7.4668038425769998</v>
      </c>
      <c r="R294">
        <v>0</v>
      </c>
      <c r="AA294">
        <v>5.8545691561630804</v>
      </c>
      <c r="AB294">
        <v>0</v>
      </c>
      <c r="AF294">
        <v>6.25853470732108</v>
      </c>
      <c r="AG294">
        <v>0</v>
      </c>
    </row>
    <row r="295" spans="1:38" x14ac:dyDescent="0.15">
      <c r="A295">
        <v>5.68616967232765</v>
      </c>
      <c r="B295">
        <v>0</v>
      </c>
      <c r="E295">
        <v>5.8717742976979199</v>
      </c>
      <c r="F295">
        <v>0</v>
      </c>
      <c r="Q295">
        <v>6.7374527725395899</v>
      </c>
      <c r="R295">
        <v>0</v>
      </c>
      <c r="AA295">
        <v>5.4991254280167299</v>
      </c>
      <c r="AB295">
        <v>0</v>
      </c>
      <c r="AF295">
        <v>6.7628423440700001</v>
      </c>
      <c r="AG295">
        <v>0</v>
      </c>
    </row>
    <row r="296" spans="1:38" x14ac:dyDescent="0.15">
      <c r="A296">
        <v>5.6399064083869801</v>
      </c>
      <c r="B296">
        <v>0</v>
      </c>
      <c r="E296">
        <v>5.5697464301834199</v>
      </c>
      <c r="F296">
        <v>0</v>
      </c>
      <c r="Q296">
        <v>6.2185105492861403</v>
      </c>
      <c r="R296">
        <v>0</v>
      </c>
      <c r="AA296">
        <v>6.2758872257600098</v>
      </c>
      <c r="AB296">
        <v>0</v>
      </c>
      <c r="AF296">
        <v>5.7747906699066096</v>
      </c>
      <c r="AG296">
        <v>0</v>
      </c>
    </row>
    <row r="297" spans="1:38" x14ac:dyDescent="0.15">
      <c r="A297">
        <v>5.4156972439585402</v>
      </c>
      <c r="B297">
        <v>0</v>
      </c>
      <c r="E297">
        <v>5.6708451392699804</v>
      </c>
      <c r="F297">
        <v>0</v>
      </c>
      <c r="Q297">
        <v>8.72245918315752</v>
      </c>
      <c r="R297">
        <v>0</v>
      </c>
      <c r="AA297">
        <v>5.7585919134158399</v>
      </c>
      <c r="AB297">
        <v>0</v>
      </c>
      <c r="AF297">
        <v>5.33056432420224</v>
      </c>
      <c r="AG297">
        <v>0</v>
      </c>
    </row>
    <row r="298" spans="1:38" x14ac:dyDescent="0.15">
      <c r="A298">
        <v>5.79749631533093</v>
      </c>
      <c r="B298">
        <v>0</v>
      </c>
      <c r="E298">
        <v>6.45788571433605</v>
      </c>
      <c r="F298">
        <v>0</v>
      </c>
      <c r="AA298">
        <v>5.3728983202308997</v>
      </c>
      <c r="AB298">
        <v>0</v>
      </c>
      <c r="AF298">
        <v>5.5566294572293797</v>
      </c>
      <c r="AG298">
        <v>0</v>
      </c>
    </row>
    <row r="299" spans="1:38" x14ac:dyDescent="0.15">
      <c r="A299">
        <v>6.2076484464073101</v>
      </c>
      <c r="B299">
        <v>0</v>
      </c>
      <c r="E299">
        <v>7.4952006141945304</v>
      </c>
      <c r="F299">
        <v>0</v>
      </c>
      <c r="AA299">
        <v>5.1017078466144197</v>
      </c>
      <c r="AB299">
        <v>0</v>
      </c>
      <c r="AF299">
        <v>5.1305105677849001</v>
      </c>
      <c r="AG299">
        <v>0</v>
      </c>
    </row>
    <row r="300" spans="1:38" x14ac:dyDescent="0.15">
      <c r="A300">
        <v>6.7064543902014702</v>
      </c>
      <c r="B300">
        <v>0</v>
      </c>
      <c r="E300">
        <v>6.9399485251391697</v>
      </c>
      <c r="F300">
        <v>0</v>
      </c>
      <c r="AA300">
        <v>5.0944947763167301</v>
      </c>
      <c r="AB300">
        <v>0</v>
      </c>
      <c r="AF300">
        <v>5.8234332081457802</v>
      </c>
      <c r="AG300">
        <v>0</v>
      </c>
    </row>
    <row r="301" spans="1:38" x14ac:dyDescent="0.15">
      <c r="A301">
        <v>5.1553262601237098</v>
      </c>
      <c r="B301">
        <v>0</v>
      </c>
      <c r="E301">
        <v>7.1292720627543797</v>
      </c>
      <c r="F301">
        <v>0</v>
      </c>
      <c r="AA301">
        <v>5.9036233295479796</v>
      </c>
      <c r="AB301">
        <v>0</v>
      </c>
    </row>
    <row r="302" spans="1:38" x14ac:dyDescent="0.15">
      <c r="A302">
        <v>4.8052122074468802</v>
      </c>
      <c r="B302">
        <v>0</v>
      </c>
      <c r="E302">
        <v>5.9224645630618804</v>
      </c>
      <c r="F302">
        <v>0</v>
      </c>
      <c r="AA302">
        <v>6.3729474760936098</v>
      </c>
      <c r="AB302">
        <v>0</v>
      </c>
    </row>
    <row r="303" spans="1:38" x14ac:dyDescent="0.15">
      <c r="A303">
        <v>4.7958848226275297</v>
      </c>
      <c r="B303">
        <v>0</v>
      </c>
      <c r="E303">
        <v>6.1017557648246896</v>
      </c>
      <c r="F303">
        <v>0</v>
      </c>
      <c r="AA303">
        <v>8.5122132116385405</v>
      </c>
      <c r="AB303">
        <v>0</v>
      </c>
    </row>
    <row r="304" spans="1:38" x14ac:dyDescent="0.15">
      <c r="A304">
        <v>4.9460467421090399</v>
      </c>
      <c r="B304">
        <v>0</v>
      </c>
      <c r="E304">
        <v>5.9126271829216597</v>
      </c>
      <c r="F304">
        <v>0</v>
      </c>
      <c r="AA304">
        <v>7.5358181381377696</v>
      </c>
      <c r="AB304">
        <v>0</v>
      </c>
    </row>
    <row r="305" spans="1:6" x14ac:dyDescent="0.15">
      <c r="A305">
        <v>5.3088833448796402</v>
      </c>
      <c r="B305">
        <v>0</v>
      </c>
      <c r="E305">
        <v>5.1385800181095203</v>
      </c>
      <c r="F305">
        <v>0</v>
      </c>
    </row>
    <row r="306" spans="1:6" x14ac:dyDescent="0.15">
      <c r="A306">
        <v>5.3313295772829496</v>
      </c>
      <c r="B306">
        <v>0</v>
      </c>
      <c r="E306">
        <v>5.8841705011768601</v>
      </c>
      <c r="F306">
        <v>0</v>
      </c>
    </row>
    <row r="307" spans="1:6" x14ac:dyDescent="0.15">
      <c r="A307">
        <v>5.7747290013337604</v>
      </c>
      <c r="B307">
        <v>0</v>
      </c>
      <c r="E307">
        <v>5.96020769603546</v>
      </c>
      <c r="F307">
        <v>0</v>
      </c>
    </row>
    <row r="308" spans="1:6" x14ac:dyDescent="0.15">
      <c r="A308">
        <v>5.5336962870481798</v>
      </c>
      <c r="B308">
        <v>0</v>
      </c>
      <c r="E308">
        <v>6.6965473648485396</v>
      </c>
      <c r="F308">
        <v>0</v>
      </c>
    </row>
    <row r="309" spans="1:6" x14ac:dyDescent="0.15">
      <c r="A309">
        <v>5.4852211566786604</v>
      </c>
      <c r="B309">
        <v>0</v>
      </c>
      <c r="E309">
        <v>9.2690916210190704</v>
      </c>
      <c r="F309">
        <v>0</v>
      </c>
    </row>
    <row r="310" spans="1:6" x14ac:dyDescent="0.15">
      <c r="A310">
        <v>5.2576299596177103</v>
      </c>
      <c r="B310">
        <v>0</v>
      </c>
      <c r="E310">
        <v>9.3701240358909104</v>
      </c>
      <c r="F310">
        <v>0</v>
      </c>
    </row>
    <row r="311" spans="1:6" x14ac:dyDescent="0.15">
      <c r="A311">
        <v>5.6132317410004404</v>
      </c>
      <c r="B311">
        <v>0</v>
      </c>
      <c r="E311">
        <v>7.2664835675194901</v>
      </c>
      <c r="F311">
        <v>0</v>
      </c>
    </row>
    <row r="312" spans="1:6" x14ac:dyDescent="0.15">
      <c r="A312">
        <v>5.6138131401446998</v>
      </c>
      <c r="B312">
        <v>0</v>
      </c>
      <c r="E312">
        <v>7.3037810481121896</v>
      </c>
      <c r="F312">
        <v>0</v>
      </c>
    </row>
    <row r="313" spans="1:6" x14ac:dyDescent="0.15">
      <c r="A313">
        <v>5.6622027165382001</v>
      </c>
      <c r="B313">
        <v>0</v>
      </c>
      <c r="E313">
        <v>6.4995699524822497</v>
      </c>
      <c r="F313">
        <v>0</v>
      </c>
    </row>
    <row r="314" spans="1:6" x14ac:dyDescent="0.15">
      <c r="A314">
        <v>5.5687056651029696</v>
      </c>
      <c r="B314">
        <v>0</v>
      </c>
      <c r="E314">
        <v>5.6963102373025203</v>
      </c>
      <c r="F314">
        <v>0</v>
      </c>
    </row>
    <row r="315" spans="1:6" x14ac:dyDescent="0.15">
      <c r="A315">
        <v>5.4952250662806001</v>
      </c>
      <c r="B315">
        <v>0</v>
      </c>
      <c r="E315">
        <v>5.2735637463189997</v>
      </c>
      <c r="F315">
        <v>0</v>
      </c>
    </row>
    <row r="316" spans="1:6" x14ac:dyDescent="0.15">
      <c r="A316">
        <v>5.2674275472926801</v>
      </c>
      <c r="B316">
        <v>0</v>
      </c>
      <c r="E316">
        <v>4.9494042321036202</v>
      </c>
      <c r="F316">
        <v>0</v>
      </c>
    </row>
    <row r="317" spans="1:6" x14ac:dyDescent="0.15">
      <c r="A317">
        <v>6.1658882286156702</v>
      </c>
      <c r="B317">
        <v>0</v>
      </c>
      <c r="E317">
        <v>4.9812624117864397</v>
      </c>
      <c r="F317">
        <v>0</v>
      </c>
    </row>
    <row r="318" spans="1:6" x14ac:dyDescent="0.15">
      <c r="A318">
        <v>4.6582006297482303</v>
      </c>
      <c r="B318">
        <v>0</v>
      </c>
      <c r="E318">
        <v>5.12571031443726</v>
      </c>
      <c r="F318">
        <v>0</v>
      </c>
    </row>
    <row r="319" spans="1:6" x14ac:dyDescent="0.15">
      <c r="A319">
        <v>5.3057860000769397</v>
      </c>
      <c r="B319">
        <v>0</v>
      </c>
      <c r="E319">
        <v>5.1401912432781796</v>
      </c>
      <c r="F319">
        <v>0</v>
      </c>
    </row>
    <row r="320" spans="1:6" x14ac:dyDescent="0.15">
      <c r="E320">
        <v>5.1348519972404398</v>
      </c>
      <c r="F320">
        <v>0</v>
      </c>
    </row>
    <row r="321" spans="5:6" x14ac:dyDescent="0.15">
      <c r="E321">
        <v>5.6352706534983401</v>
      </c>
      <c r="F321">
        <v>0</v>
      </c>
    </row>
    <row r="322" spans="5:6" x14ac:dyDescent="0.15">
      <c r="E322">
        <v>5.4434671494112701</v>
      </c>
      <c r="F322">
        <v>0</v>
      </c>
    </row>
    <row r="323" spans="5:6" x14ac:dyDescent="0.15">
      <c r="E323">
        <v>5.4748906231082799</v>
      </c>
      <c r="F323">
        <v>0</v>
      </c>
    </row>
    <row r="324" spans="5:6" x14ac:dyDescent="0.15">
      <c r="E324">
        <v>6.0850323605505601</v>
      </c>
      <c r="F324">
        <v>0</v>
      </c>
    </row>
    <row r="325" spans="5:6" x14ac:dyDescent="0.15">
      <c r="E325">
        <v>5.1024929777091801</v>
      </c>
      <c r="F325">
        <v>0</v>
      </c>
    </row>
    <row r="326" spans="5:6" x14ac:dyDescent="0.15">
      <c r="E326">
        <v>5.1628065451758403</v>
      </c>
      <c r="F326">
        <v>0</v>
      </c>
    </row>
    <row r="327" spans="5:6" x14ac:dyDescent="0.15">
      <c r="E327">
        <v>5.0164330900549299</v>
      </c>
      <c r="F327">
        <v>0</v>
      </c>
    </row>
    <row r="328" spans="5:6" x14ac:dyDescent="0.15">
      <c r="E328">
        <v>4.9471283612692902</v>
      </c>
      <c r="F328">
        <v>0</v>
      </c>
    </row>
    <row r="329" spans="5:6" x14ac:dyDescent="0.15">
      <c r="E329">
        <v>5.8400299929606003</v>
      </c>
      <c r="F329">
        <v>0</v>
      </c>
    </row>
    <row r="330" spans="5:6" x14ac:dyDescent="0.15">
      <c r="E330">
        <v>5.1524528816426498</v>
      </c>
      <c r="F330">
        <v>0</v>
      </c>
    </row>
    <row r="331" spans="5:6" x14ac:dyDescent="0.15">
      <c r="E331">
        <v>4.5171233056718201</v>
      </c>
      <c r="F331">
        <v>0</v>
      </c>
    </row>
    <row r="332" spans="5:6" x14ac:dyDescent="0.15">
      <c r="E332">
        <v>5.0076007043043296</v>
      </c>
      <c r="F332">
        <v>0</v>
      </c>
    </row>
    <row r="333" spans="5:6" x14ac:dyDescent="0.15">
      <c r="E333">
        <v>4.9241520918757899</v>
      </c>
      <c r="F333">
        <v>0</v>
      </c>
    </row>
    <row r="334" spans="5:6" x14ac:dyDescent="0.15">
      <c r="E334">
        <v>6.0025818237325304</v>
      </c>
      <c r="F334">
        <v>0</v>
      </c>
    </row>
    <row r="335" spans="5:6" x14ac:dyDescent="0.15">
      <c r="E335">
        <v>4.3839327816339102</v>
      </c>
      <c r="F335">
        <v>0</v>
      </c>
    </row>
    <row r="336" spans="5:6" x14ac:dyDescent="0.15">
      <c r="E336">
        <v>4.2557097232135304</v>
      </c>
      <c r="F336">
        <v>0</v>
      </c>
    </row>
  </sheetData>
  <mergeCells count="9">
    <mergeCell ref="AK1:AL1"/>
    <mergeCell ref="AF1:AG1"/>
    <mergeCell ref="AA1:AB1"/>
    <mergeCell ref="V1:W1"/>
    <mergeCell ref="A1:B1"/>
    <mergeCell ref="E1:F1"/>
    <mergeCell ref="I1:J1"/>
    <mergeCell ref="M1:N1"/>
    <mergeCell ref="Q1:R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48"/>
  <sheetViews>
    <sheetView tabSelected="1" topLeftCell="BX1" workbookViewId="0">
      <selection activeCell="CI1" sqref="CI1"/>
    </sheetView>
  </sheetViews>
  <sheetFormatPr defaultRowHeight="13.5" x14ac:dyDescent="0.15"/>
  <sheetData>
    <row r="1" spans="1:88" x14ac:dyDescent="0.15">
      <c r="A1" s="1" t="s">
        <v>18</v>
      </c>
      <c r="B1" s="1"/>
      <c r="F1" s="1" t="s">
        <v>23</v>
      </c>
      <c r="G1" s="1"/>
      <c r="K1" s="1" t="s">
        <v>55</v>
      </c>
      <c r="L1" s="1"/>
      <c r="P1" s="1" t="s">
        <v>26</v>
      </c>
      <c r="Q1" s="1"/>
      <c r="U1" s="1" t="s">
        <v>31</v>
      </c>
      <c r="V1" s="1"/>
      <c r="Z1" s="1" t="s">
        <v>32</v>
      </c>
      <c r="AA1" s="1"/>
      <c r="AE1" s="1" t="s">
        <v>38</v>
      </c>
      <c r="AF1" s="1"/>
      <c r="AJ1" s="1" t="s">
        <v>40</v>
      </c>
      <c r="AK1" s="1"/>
      <c r="AO1" s="1" t="s">
        <v>47</v>
      </c>
      <c r="AP1" s="1"/>
      <c r="AT1" s="1" t="s">
        <v>48</v>
      </c>
      <c r="AU1" s="1"/>
      <c r="AY1" s="1" t="s">
        <v>51</v>
      </c>
      <c r="AZ1" s="1"/>
      <c r="BD1" s="1" t="s">
        <v>52</v>
      </c>
      <c r="BE1" s="1"/>
      <c r="BI1" s="1" t="s">
        <v>53</v>
      </c>
      <c r="BJ1" s="1"/>
      <c r="BO1" s="1" t="s">
        <v>56</v>
      </c>
      <c r="BP1" s="1"/>
      <c r="BT1" t="s">
        <v>57</v>
      </c>
      <c r="BY1" t="s">
        <v>58</v>
      </c>
      <c r="CD1" t="s">
        <v>59</v>
      </c>
      <c r="CI1" t="s">
        <v>60</v>
      </c>
    </row>
    <row r="2" spans="1:88" x14ac:dyDescent="0.15">
      <c r="A2">
        <v>6.19281487105909</v>
      </c>
      <c r="B2">
        <v>0</v>
      </c>
      <c r="F2">
        <v>8.0043099417289305</v>
      </c>
      <c r="G2">
        <v>0</v>
      </c>
      <c r="K2">
        <v>8.6295467106562604</v>
      </c>
      <c r="L2">
        <v>0</v>
      </c>
      <c r="P2">
        <v>6.9511684795891702</v>
      </c>
      <c r="Q2">
        <v>0</v>
      </c>
      <c r="U2">
        <v>11.652675617695801</v>
      </c>
      <c r="V2">
        <v>0</v>
      </c>
      <c r="Z2">
        <v>13.5977285717057</v>
      </c>
      <c r="AA2">
        <v>0</v>
      </c>
      <c r="AE2">
        <v>9.4304008549693208</v>
      </c>
      <c r="AF2">
        <v>0</v>
      </c>
      <c r="AJ2">
        <v>17.7969954929967</v>
      </c>
      <c r="AK2">
        <v>0</v>
      </c>
      <c r="AO2">
        <v>13.1906226072382</v>
      </c>
      <c r="AP2">
        <v>0</v>
      </c>
      <c r="AT2">
        <v>7.4629594147802401</v>
      </c>
      <c r="AU2">
        <v>0</v>
      </c>
      <c r="AY2">
        <v>8.6237186626540598</v>
      </c>
      <c r="AZ2">
        <v>0</v>
      </c>
      <c r="BD2">
        <v>10.785424008363901</v>
      </c>
      <c r="BE2">
        <v>0</v>
      </c>
      <c r="BI2">
        <v>9.2999796092221096</v>
      </c>
      <c r="BJ2">
        <v>0</v>
      </c>
      <c r="BO2">
        <v>5.6309422826063704</v>
      </c>
      <c r="BP2">
        <v>0</v>
      </c>
      <c r="BT2">
        <v>11.4382420877009</v>
      </c>
      <c r="BU2">
        <v>0</v>
      </c>
      <c r="BY2">
        <v>13.8518735834379</v>
      </c>
      <c r="BZ2">
        <v>0</v>
      </c>
      <c r="CD2">
        <v>15.500506987245499</v>
      </c>
      <c r="CE2">
        <v>0</v>
      </c>
      <c r="CI2">
        <v>12.581512886956601</v>
      </c>
      <c r="CJ2">
        <v>0</v>
      </c>
    </row>
    <row r="3" spans="1:88" x14ac:dyDescent="0.15">
      <c r="A3">
        <v>6.0904492338375302</v>
      </c>
      <c r="B3">
        <v>0</v>
      </c>
      <c r="F3">
        <v>8.6129137392593904</v>
      </c>
      <c r="G3">
        <v>0</v>
      </c>
      <c r="K3">
        <v>8.0714311345680407</v>
      </c>
      <c r="L3">
        <v>0</v>
      </c>
      <c r="P3">
        <v>6.95417683996771</v>
      </c>
      <c r="Q3">
        <v>0</v>
      </c>
      <c r="U3">
        <v>16.0860720714461</v>
      </c>
      <c r="V3">
        <v>0</v>
      </c>
      <c r="Z3">
        <v>14.101898405427301</v>
      </c>
      <c r="AA3">
        <v>0</v>
      </c>
      <c r="AE3">
        <v>7.2964354977852599</v>
      </c>
      <c r="AF3">
        <v>0</v>
      </c>
      <c r="AJ3">
        <v>10.7427539403421</v>
      </c>
      <c r="AK3">
        <v>0</v>
      </c>
      <c r="AO3">
        <v>8.9734193413415806</v>
      </c>
      <c r="AP3">
        <v>0</v>
      </c>
      <c r="AT3">
        <v>5.9886456580923504</v>
      </c>
      <c r="AU3">
        <v>0</v>
      </c>
      <c r="AY3">
        <v>7.5664044748521899</v>
      </c>
      <c r="AZ3">
        <v>0</v>
      </c>
      <c r="BD3">
        <v>9.6360765594124604</v>
      </c>
      <c r="BE3">
        <v>0</v>
      </c>
      <c r="BI3">
        <v>12.976928131869601</v>
      </c>
      <c r="BJ3">
        <v>0</v>
      </c>
      <c r="BO3">
        <v>5.3543165763913603</v>
      </c>
      <c r="BP3">
        <v>0</v>
      </c>
      <c r="BT3">
        <v>11.3122792433575</v>
      </c>
      <c r="BU3">
        <v>0</v>
      </c>
      <c r="BY3">
        <v>11.6004951353379</v>
      </c>
      <c r="BZ3">
        <v>0</v>
      </c>
      <c r="CD3">
        <v>12.154296486263</v>
      </c>
      <c r="CE3">
        <v>0</v>
      </c>
      <c r="CI3">
        <v>20.115240902676099</v>
      </c>
      <c r="CJ3">
        <v>0</v>
      </c>
    </row>
    <row r="4" spans="1:88" x14ac:dyDescent="0.15">
      <c r="A4">
        <v>5.9981771714217897</v>
      </c>
      <c r="B4">
        <v>0</v>
      </c>
      <c r="F4">
        <v>9.4286528379302492</v>
      </c>
      <c r="G4">
        <v>0</v>
      </c>
      <c r="K4">
        <v>7.1919662809020499</v>
      </c>
      <c r="L4">
        <v>0</v>
      </c>
      <c r="P4">
        <v>8.1451231786725309</v>
      </c>
      <c r="Q4">
        <v>0</v>
      </c>
      <c r="U4">
        <v>16.838921655335199</v>
      </c>
      <c r="V4">
        <v>0</v>
      </c>
      <c r="Z4">
        <v>12.021110558844899</v>
      </c>
      <c r="AA4">
        <v>0</v>
      </c>
      <c r="AE4">
        <v>7.1427735003279604</v>
      </c>
      <c r="AF4">
        <v>0</v>
      </c>
      <c r="AJ4">
        <v>8.2128696134261006</v>
      </c>
      <c r="AK4">
        <v>0</v>
      </c>
      <c r="AO4">
        <v>7.6757331886177402</v>
      </c>
      <c r="AP4">
        <v>0</v>
      </c>
      <c r="AT4">
        <v>6.3937329859912504</v>
      </c>
      <c r="AU4">
        <v>0</v>
      </c>
      <c r="AY4">
        <v>10.001117630006499</v>
      </c>
      <c r="AZ4">
        <v>0</v>
      </c>
      <c r="BD4">
        <v>10.2456430581689</v>
      </c>
      <c r="BE4">
        <v>0</v>
      </c>
      <c r="BI4">
        <v>12.3002242746539</v>
      </c>
      <c r="BJ4">
        <v>0</v>
      </c>
      <c r="BO4">
        <v>5.5237439907633297</v>
      </c>
      <c r="BP4">
        <v>0</v>
      </c>
      <c r="BT4">
        <v>12.1926616468355</v>
      </c>
      <c r="BU4">
        <v>0</v>
      </c>
      <c r="BY4">
        <v>10.1179703204803</v>
      </c>
      <c r="BZ4">
        <v>0</v>
      </c>
      <c r="CD4">
        <v>10.1336374211762</v>
      </c>
      <c r="CE4">
        <v>0</v>
      </c>
      <c r="CI4">
        <v>20.4353678456499</v>
      </c>
      <c r="CJ4">
        <v>0</v>
      </c>
    </row>
    <row r="5" spans="1:88" x14ac:dyDescent="0.15">
      <c r="A5">
        <v>6.27349082927811</v>
      </c>
      <c r="B5">
        <v>0</v>
      </c>
      <c r="F5">
        <v>9.1029647041510398</v>
      </c>
      <c r="G5">
        <v>0</v>
      </c>
      <c r="K5">
        <v>5.51609002868038</v>
      </c>
      <c r="L5">
        <v>0</v>
      </c>
      <c r="P5">
        <v>8.6577550465585595</v>
      </c>
      <c r="Q5">
        <v>0</v>
      </c>
      <c r="U5">
        <v>16.0038382151495</v>
      </c>
      <c r="V5">
        <v>0</v>
      </c>
      <c r="Z5">
        <v>10.126151666949299</v>
      </c>
      <c r="AA5">
        <v>0</v>
      </c>
      <c r="AE5">
        <v>8.8815327566696993</v>
      </c>
      <c r="AF5">
        <v>0</v>
      </c>
      <c r="AJ5">
        <v>8.71575876417179</v>
      </c>
      <c r="AK5">
        <v>0</v>
      </c>
      <c r="AO5">
        <v>8.0803792597724104</v>
      </c>
      <c r="AP5">
        <v>0</v>
      </c>
      <c r="AT5">
        <v>6.18560754337022</v>
      </c>
      <c r="AU5">
        <v>0</v>
      </c>
      <c r="AY5">
        <v>9.9920104989625997</v>
      </c>
      <c r="AZ5">
        <v>0</v>
      </c>
      <c r="BD5">
        <v>10.451640338396301</v>
      </c>
      <c r="BE5">
        <v>0</v>
      </c>
      <c r="BI5">
        <v>13.230011497550599</v>
      </c>
      <c r="BJ5">
        <v>0</v>
      </c>
      <c r="BO5">
        <v>9.3421907310660703</v>
      </c>
      <c r="BP5">
        <v>0</v>
      </c>
      <c r="BT5">
        <v>6.90297627078475</v>
      </c>
      <c r="BU5">
        <v>0</v>
      </c>
      <c r="BY5">
        <v>9.1829104125521308</v>
      </c>
      <c r="BZ5">
        <v>0</v>
      </c>
      <c r="CD5">
        <v>9.4966823285698396</v>
      </c>
      <c r="CE5">
        <v>0</v>
      </c>
      <c r="CI5">
        <v>21.034697993254198</v>
      </c>
      <c r="CJ5">
        <v>0</v>
      </c>
    </row>
    <row r="6" spans="1:88" x14ac:dyDescent="0.15">
      <c r="A6">
        <v>6.69524530087961</v>
      </c>
      <c r="B6">
        <v>0</v>
      </c>
      <c r="F6">
        <v>7.3420112822421704</v>
      </c>
      <c r="G6">
        <v>0</v>
      </c>
      <c r="K6">
        <v>6.14822957687237</v>
      </c>
      <c r="L6">
        <v>0</v>
      </c>
      <c r="P6">
        <v>6.6661452158970196</v>
      </c>
      <c r="Q6">
        <v>0</v>
      </c>
      <c r="U6">
        <v>13.381810607154399</v>
      </c>
      <c r="V6">
        <v>0</v>
      </c>
      <c r="Z6">
        <v>8.6047989254649</v>
      </c>
      <c r="AA6">
        <v>0</v>
      </c>
      <c r="AE6">
        <v>9.7675056417208701</v>
      </c>
      <c r="AF6">
        <v>0</v>
      </c>
      <c r="AJ6">
        <v>8.5350416484874696</v>
      </c>
      <c r="AK6">
        <v>0</v>
      </c>
      <c r="AO6">
        <v>7.48884966664827</v>
      </c>
      <c r="AP6">
        <v>0</v>
      </c>
      <c r="AT6">
        <v>7.6635031728134804</v>
      </c>
      <c r="AU6">
        <v>0</v>
      </c>
      <c r="AY6">
        <v>10.6658581311428</v>
      </c>
      <c r="AZ6">
        <v>0</v>
      </c>
      <c r="BD6">
        <v>10.765858341081399</v>
      </c>
      <c r="BE6">
        <v>0</v>
      </c>
      <c r="BI6">
        <v>10.7010624559195</v>
      </c>
      <c r="BJ6">
        <v>0</v>
      </c>
      <c r="BO6">
        <v>9.7530221599288094</v>
      </c>
      <c r="BP6">
        <v>0</v>
      </c>
      <c r="BT6">
        <v>6.9463732223122099</v>
      </c>
      <c r="BU6">
        <v>0</v>
      </c>
      <c r="BY6">
        <v>10.140872819801301</v>
      </c>
      <c r="BZ6">
        <v>0</v>
      </c>
      <c r="CD6">
        <v>8.63702074931639</v>
      </c>
      <c r="CE6">
        <v>0</v>
      </c>
      <c r="CI6">
        <v>7.58763411783469</v>
      </c>
      <c r="CJ6">
        <v>0</v>
      </c>
    </row>
    <row r="7" spans="1:88" x14ac:dyDescent="0.15">
      <c r="A7">
        <v>6.3435345658210904</v>
      </c>
      <c r="B7">
        <v>0</v>
      </c>
      <c r="F7">
        <v>7.6874206501347304</v>
      </c>
      <c r="G7">
        <v>0</v>
      </c>
      <c r="K7">
        <v>6.0018102343710602</v>
      </c>
      <c r="L7">
        <v>0</v>
      </c>
      <c r="P7">
        <v>6.6178212482310199</v>
      </c>
      <c r="Q7">
        <v>0</v>
      </c>
      <c r="U7">
        <v>13.0494848806335</v>
      </c>
      <c r="V7">
        <v>0</v>
      </c>
      <c r="Z7">
        <v>9.4860995197367295</v>
      </c>
      <c r="AA7">
        <v>0</v>
      </c>
      <c r="AE7">
        <v>12.324306586282299</v>
      </c>
      <c r="AF7">
        <v>0</v>
      </c>
      <c r="AJ7">
        <v>13.0054561334426</v>
      </c>
      <c r="AK7">
        <v>0</v>
      </c>
      <c r="AO7">
        <v>13.418023055781999</v>
      </c>
      <c r="AP7">
        <v>0</v>
      </c>
      <c r="AT7">
        <v>8.2658967097686809</v>
      </c>
      <c r="AU7">
        <v>0</v>
      </c>
      <c r="AY7">
        <v>10.3166016142949</v>
      </c>
      <c r="AZ7">
        <v>0</v>
      </c>
      <c r="BD7">
        <v>8.6323946358900301</v>
      </c>
      <c r="BE7">
        <v>0</v>
      </c>
      <c r="BI7">
        <v>8.9447591248813705</v>
      </c>
      <c r="BJ7">
        <v>0</v>
      </c>
      <c r="BO7">
        <v>13.315855992433301</v>
      </c>
      <c r="BP7">
        <v>0</v>
      </c>
      <c r="BT7">
        <v>6.8563928574652504</v>
      </c>
      <c r="BU7">
        <v>0</v>
      </c>
      <c r="BY7">
        <v>14.2011457923035</v>
      </c>
      <c r="BZ7">
        <v>0</v>
      </c>
      <c r="CD7">
        <v>9.7229659880290598</v>
      </c>
      <c r="CE7">
        <v>0</v>
      </c>
      <c r="CI7">
        <v>6.9721899454790996</v>
      </c>
      <c r="CJ7">
        <v>0</v>
      </c>
    </row>
    <row r="8" spans="1:88" x14ac:dyDescent="0.15">
      <c r="A8">
        <v>5.7836339806780801</v>
      </c>
      <c r="B8">
        <v>0</v>
      </c>
      <c r="F8">
        <v>5.8194841325217501</v>
      </c>
      <c r="G8">
        <v>0</v>
      </c>
      <c r="K8">
        <v>7.5722752896570604</v>
      </c>
      <c r="L8">
        <v>0</v>
      </c>
      <c r="P8">
        <v>6.8123190432617502</v>
      </c>
      <c r="Q8">
        <v>0</v>
      </c>
      <c r="U8">
        <v>11.480778323006099</v>
      </c>
      <c r="V8">
        <v>0</v>
      </c>
      <c r="Z8">
        <v>9.2146177216245793</v>
      </c>
      <c r="AA8">
        <v>0</v>
      </c>
      <c r="AE8">
        <v>15.369873256304199</v>
      </c>
      <c r="AF8">
        <v>0</v>
      </c>
      <c r="AJ8">
        <v>13.6711554930998</v>
      </c>
      <c r="AK8">
        <v>0</v>
      </c>
      <c r="AO8">
        <v>14.1244842724611</v>
      </c>
      <c r="AP8">
        <v>0</v>
      </c>
      <c r="AT8">
        <v>9.7665717084077102</v>
      </c>
      <c r="AU8">
        <v>0</v>
      </c>
      <c r="AY8">
        <v>9.1926969329229902</v>
      </c>
      <c r="AZ8">
        <v>0</v>
      </c>
      <c r="BD8">
        <v>7.96696166427098</v>
      </c>
      <c r="BE8">
        <v>0</v>
      </c>
      <c r="BI8">
        <v>7.2081340352977596</v>
      </c>
      <c r="BJ8">
        <v>0</v>
      </c>
      <c r="BO8">
        <v>11.4059946810097</v>
      </c>
      <c r="BP8">
        <v>0</v>
      </c>
      <c r="BT8">
        <v>7.04370552028763</v>
      </c>
      <c r="BU8">
        <v>0</v>
      </c>
      <c r="BY8">
        <v>15.5517457871858</v>
      </c>
      <c r="BZ8">
        <v>0</v>
      </c>
      <c r="CD8">
        <v>10.162912305065101</v>
      </c>
      <c r="CE8">
        <v>0</v>
      </c>
      <c r="CI8">
        <v>7.5604051796329896</v>
      </c>
      <c r="CJ8">
        <v>0</v>
      </c>
    </row>
    <row r="9" spans="1:88" x14ac:dyDescent="0.15">
      <c r="A9">
        <v>6.3517260938775104</v>
      </c>
      <c r="B9">
        <v>0</v>
      </c>
      <c r="F9">
        <v>6.1113918822962701</v>
      </c>
      <c r="G9">
        <v>0</v>
      </c>
      <c r="K9">
        <v>7.9267847670286598</v>
      </c>
      <c r="L9">
        <v>0</v>
      </c>
      <c r="P9">
        <v>7.1639152321643902</v>
      </c>
      <c r="Q9">
        <v>0</v>
      </c>
      <c r="U9">
        <v>11.9985033884077</v>
      </c>
      <c r="V9">
        <v>0</v>
      </c>
      <c r="Z9">
        <v>11.319791367703299</v>
      </c>
      <c r="AA9">
        <v>0</v>
      </c>
      <c r="AE9">
        <v>14.982977385963</v>
      </c>
      <c r="AF9">
        <v>0</v>
      </c>
      <c r="AJ9">
        <v>11.943051036585199</v>
      </c>
      <c r="AK9">
        <v>0</v>
      </c>
      <c r="AO9">
        <v>16.589685026997699</v>
      </c>
      <c r="AP9">
        <v>0</v>
      </c>
      <c r="AT9">
        <v>9.3474109973408108</v>
      </c>
      <c r="AU9">
        <v>0</v>
      </c>
      <c r="AY9">
        <v>7.4681285913206397</v>
      </c>
      <c r="AZ9">
        <v>0</v>
      </c>
      <c r="BD9">
        <v>8.7385114677615991</v>
      </c>
      <c r="BE9">
        <v>0</v>
      </c>
      <c r="BI9">
        <v>6.7201760406786901</v>
      </c>
      <c r="BJ9">
        <v>0</v>
      </c>
      <c r="BO9">
        <v>12.6024419041337</v>
      </c>
      <c r="BP9">
        <v>0</v>
      </c>
      <c r="BT9">
        <v>6.1441813743359397</v>
      </c>
      <c r="BU9">
        <v>0</v>
      </c>
      <c r="BY9">
        <v>17.1822147295577</v>
      </c>
      <c r="BZ9">
        <v>0</v>
      </c>
      <c r="CD9">
        <v>7.7795252133773003</v>
      </c>
      <c r="CE9">
        <v>0</v>
      </c>
      <c r="CI9">
        <v>21.092591187226802</v>
      </c>
      <c r="CJ9">
        <v>0</v>
      </c>
    </row>
    <row r="10" spans="1:88" x14ac:dyDescent="0.15">
      <c r="A10">
        <v>7.4340666389760504</v>
      </c>
      <c r="B10">
        <v>0</v>
      </c>
      <c r="F10">
        <v>5.8561993565777604</v>
      </c>
      <c r="G10">
        <v>0</v>
      </c>
      <c r="K10">
        <v>9.13060327596388</v>
      </c>
      <c r="L10">
        <v>0</v>
      </c>
      <c r="P10">
        <v>8.1433389689449296</v>
      </c>
      <c r="Q10">
        <v>0</v>
      </c>
      <c r="U10">
        <v>12.808250966397001</v>
      </c>
      <c r="V10">
        <v>0</v>
      </c>
      <c r="Z10">
        <v>15.224484816422599</v>
      </c>
      <c r="AA10">
        <v>0</v>
      </c>
      <c r="AE10">
        <v>15.897138662480399</v>
      </c>
      <c r="AF10">
        <v>0</v>
      </c>
      <c r="AJ10">
        <v>12.9980341205874</v>
      </c>
      <c r="AK10">
        <v>0</v>
      </c>
      <c r="AO10">
        <v>10.9344607439436</v>
      </c>
      <c r="AP10">
        <v>0</v>
      </c>
      <c r="AT10">
        <v>10.1896848518039</v>
      </c>
      <c r="AU10">
        <v>0</v>
      </c>
      <c r="AY10">
        <v>4.9676982811358901</v>
      </c>
      <c r="AZ10">
        <v>0</v>
      </c>
      <c r="BD10">
        <v>10.723140593619901</v>
      </c>
      <c r="BE10">
        <v>0</v>
      </c>
      <c r="BI10">
        <v>6.4809805248602697</v>
      </c>
      <c r="BJ10">
        <v>0</v>
      </c>
      <c r="BO10">
        <v>12.6791611648162</v>
      </c>
      <c r="BP10">
        <v>0</v>
      </c>
      <c r="BT10">
        <v>5.6401923958071896</v>
      </c>
      <c r="BU10">
        <v>0</v>
      </c>
      <c r="BY10">
        <v>16.471105509382902</v>
      </c>
      <c r="BZ10">
        <v>0</v>
      </c>
      <c r="CD10">
        <v>8.37904778510174</v>
      </c>
      <c r="CE10">
        <v>0</v>
      </c>
      <c r="CI10">
        <v>21.812106926842102</v>
      </c>
      <c r="CJ10">
        <v>0</v>
      </c>
    </row>
    <row r="11" spans="1:88" x14ac:dyDescent="0.15">
      <c r="A11">
        <v>15.9887042974441</v>
      </c>
      <c r="B11">
        <v>0</v>
      </c>
      <c r="F11">
        <v>8.8190131264785396</v>
      </c>
      <c r="G11">
        <v>0</v>
      </c>
      <c r="K11">
        <v>9.6669328700000801</v>
      </c>
      <c r="L11">
        <v>0</v>
      </c>
      <c r="P11">
        <v>8.4896556294809304</v>
      </c>
      <c r="Q11">
        <v>0</v>
      </c>
      <c r="U11">
        <v>12.844927835718201</v>
      </c>
      <c r="V11">
        <v>0</v>
      </c>
      <c r="Z11">
        <v>16.9111706344647</v>
      </c>
      <c r="AA11">
        <v>0</v>
      </c>
      <c r="AE11">
        <v>15.4904665495631</v>
      </c>
      <c r="AF11">
        <v>0</v>
      </c>
      <c r="AJ11">
        <v>12.664621595827599</v>
      </c>
      <c r="AK11">
        <v>0</v>
      </c>
      <c r="AO11">
        <v>5.4712303584133801</v>
      </c>
      <c r="AP11">
        <v>0</v>
      </c>
      <c r="AT11">
        <v>8.5804757619087209</v>
      </c>
      <c r="AU11">
        <v>0</v>
      </c>
      <c r="AY11">
        <v>4.6559561132129197</v>
      </c>
      <c r="AZ11">
        <v>0</v>
      </c>
      <c r="BD11">
        <v>10.048384206047</v>
      </c>
      <c r="BE11">
        <v>0</v>
      </c>
      <c r="BI11">
        <v>6.1636590144204098</v>
      </c>
      <c r="BJ11">
        <v>0</v>
      </c>
      <c r="BO11">
        <v>11.3170738206833</v>
      </c>
      <c r="BP11">
        <v>0</v>
      </c>
      <c r="BT11">
        <v>5.7871801789205399</v>
      </c>
      <c r="BU11">
        <v>0</v>
      </c>
      <c r="BY11">
        <v>16.7175838145703</v>
      </c>
      <c r="BZ11">
        <v>0</v>
      </c>
      <c r="CD11">
        <v>7.6399830224861001</v>
      </c>
      <c r="CE11">
        <v>0</v>
      </c>
      <c r="CI11">
        <v>21.625507722939801</v>
      </c>
      <c r="CJ11">
        <v>0</v>
      </c>
    </row>
    <row r="12" spans="1:88" x14ac:dyDescent="0.15">
      <c r="A12">
        <v>13.3308682975624</v>
      </c>
      <c r="B12">
        <v>0</v>
      </c>
      <c r="F12">
        <v>9.5738358655064904</v>
      </c>
      <c r="G12">
        <v>0</v>
      </c>
      <c r="K12">
        <v>7.8749261564684296</v>
      </c>
      <c r="L12">
        <v>0</v>
      </c>
      <c r="P12">
        <v>8.9659665329886096</v>
      </c>
      <c r="Q12">
        <v>0</v>
      </c>
      <c r="U12">
        <v>12.8241295936761</v>
      </c>
      <c r="V12">
        <v>0</v>
      </c>
      <c r="Z12">
        <v>20.0882746792166</v>
      </c>
      <c r="AA12">
        <v>0</v>
      </c>
      <c r="AE12">
        <v>15.788118455822801</v>
      </c>
      <c r="AF12">
        <v>0</v>
      </c>
      <c r="AJ12">
        <v>9.4277661766450098</v>
      </c>
      <c r="AK12">
        <v>0</v>
      </c>
      <c r="AO12">
        <v>6.5976390128626301</v>
      </c>
      <c r="AP12">
        <v>0</v>
      </c>
      <c r="AT12">
        <v>7.0123675689818601</v>
      </c>
      <c r="AU12">
        <v>0</v>
      </c>
      <c r="AY12">
        <v>7.5066917918428899</v>
      </c>
      <c r="AZ12">
        <v>0</v>
      </c>
      <c r="BD12">
        <v>10.1915058001221</v>
      </c>
      <c r="BE12">
        <v>0</v>
      </c>
      <c r="BI12">
        <v>6.4930609090733604</v>
      </c>
      <c r="BJ12">
        <v>0</v>
      </c>
      <c r="BO12">
        <v>12.9790708626034</v>
      </c>
      <c r="BP12">
        <v>0</v>
      </c>
      <c r="BT12">
        <v>6.0981636853920804</v>
      </c>
      <c r="BU12">
        <v>0</v>
      </c>
      <c r="BY12">
        <v>15.425528782555199</v>
      </c>
      <c r="BZ12">
        <v>0</v>
      </c>
      <c r="CD12">
        <v>10.5716067355271</v>
      </c>
      <c r="CE12">
        <v>0</v>
      </c>
      <c r="CI12">
        <v>20.1080063579527</v>
      </c>
      <c r="CJ12">
        <v>0</v>
      </c>
    </row>
    <row r="13" spans="1:88" x14ac:dyDescent="0.15">
      <c r="A13">
        <v>8.6855392796457807</v>
      </c>
      <c r="B13">
        <v>0</v>
      </c>
      <c r="F13">
        <v>9.6994637112289102</v>
      </c>
      <c r="G13">
        <v>0</v>
      </c>
      <c r="K13">
        <v>9.5178883019482399</v>
      </c>
      <c r="L13">
        <v>0</v>
      </c>
      <c r="P13">
        <v>8.1750038420014199</v>
      </c>
      <c r="Q13">
        <v>0</v>
      </c>
      <c r="U13">
        <v>13.538835859426801</v>
      </c>
      <c r="V13">
        <v>0</v>
      </c>
      <c r="Z13">
        <v>19.5184090252719</v>
      </c>
      <c r="AA13">
        <v>0</v>
      </c>
      <c r="AE13">
        <v>13.081816674981599</v>
      </c>
      <c r="AF13">
        <v>0</v>
      </c>
      <c r="AJ13">
        <v>9.1293582869683902</v>
      </c>
      <c r="AK13">
        <v>0</v>
      </c>
      <c r="AO13">
        <v>6.8241898464553197</v>
      </c>
      <c r="AP13">
        <v>0</v>
      </c>
      <c r="AT13">
        <v>6.5295306410969003</v>
      </c>
      <c r="AU13">
        <v>0</v>
      </c>
      <c r="AY13">
        <v>9.9221637544218204</v>
      </c>
      <c r="AZ13">
        <v>0</v>
      </c>
      <c r="BD13">
        <v>9.3666692747848099</v>
      </c>
      <c r="BE13">
        <v>0</v>
      </c>
      <c r="BI13">
        <v>6.5937061715621299</v>
      </c>
      <c r="BJ13">
        <v>0</v>
      </c>
      <c r="BO13">
        <v>11.018737509557599</v>
      </c>
      <c r="BP13">
        <v>0</v>
      </c>
      <c r="BT13">
        <v>6.8706416649900897</v>
      </c>
      <c r="BU13">
        <v>0</v>
      </c>
      <c r="BY13">
        <v>14.633765727335</v>
      </c>
      <c r="BZ13">
        <v>0</v>
      </c>
      <c r="CD13">
        <v>8.4935077003969504</v>
      </c>
      <c r="CE13">
        <v>0</v>
      </c>
      <c r="CI13">
        <v>20.718982643049898</v>
      </c>
      <c r="CJ13">
        <v>0</v>
      </c>
    </row>
    <row r="14" spans="1:88" x14ac:dyDescent="0.15">
      <c r="A14">
        <v>8.2813615730909103</v>
      </c>
      <c r="B14">
        <v>0</v>
      </c>
      <c r="F14">
        <v>9.8700146844885008</v>
      </c>
      <c r="G14">
        <v>0</v>
      </c>
      <c r="K14">
        <v>13.1132508933363</v>
      </c>
      <c r="L14">
        <v>0</v>
      </c>
      <c r="P14">
        <v>10.738602518636901</v>
      </c>
      <c r="Q14">
        <v>0</v>
      </c>
      <c r="U14">
        <v>13.348135228651</v>
      </c>
      <c r="V14">
        <v>0</v>
      </c>
      <c r="Z14">
        <v>19.481038547874402</v>
      </c>
      <c r="AA14">
        <v>0</v>
      </c>
      <c r="AE14">
        <v>11.6010131259515</v>
      </c>
      <c r="AF14">
        <v>0</v>
      </c>
      <c r="AJ14">
        <v>9.3376848892313902</v>
      </c>
      <c r="AK14">
        <v>0</v>
      </c>
      <c r="AO14">
        <v>7.8540824051938998</v>
      </c>
      <c r="AP14">
        <v>0</v>
      </c>
      <c r="AT14">
        <v>6.6984726795726903</v>
      </c>
      <c r="AU14">
        <v>0</v>
      </c>
      <c r="AY14">
        <v>8.9898389914185692</v>
      </c>
      <c r="AZ14">
        <v>0</v>
      </c>
      <c r="BD14">
        <v>10.449982928869799</v>
      </c>
      <c r="BE14">
        <v>0</v>
      </c>
      <c r="BI14">
        <v>6.6128808945615098</v>
      </c>
      <c r="BJ14">
        <v>0</v>
      </c>
      <c r="BO14">
        <v>8.7370861555766002</v>
      </c>
      <c r="BP14">
        <v>0</v>
      </c>
      <c r="BT14">
        <v>6.32908007530067</v>
      </c>
      <c r="BU14">
        <v>0</v>
      </c>
      <c r="BY14">
        <v>17.812841964150401</v>
      </c>
      <c r="BZ14">
        <v>0</v>
      </c>
      <c r="CD14">
        <v>8.5668380302278297</v>
      </c>
      <c r="CE14">
        <v>0</v>
      </c>
      <c r="CI14">
        <v>20.584500756347499</v>
      </c>
      <c r="CJ14">
        <v>0</v>
      </c>
    </row>
    <row r="15" spans="1:88" x14ac:dyDescent="0.15">
      <c r="A15">
        <v>7.3262262286612403</v>
      </c>
      <c r="B15">
        <v>0</v>
      </c>
      <c r="F15">
        <v>8.9677353397002797</v>
      </c>
      <c r="G15">
        <v>0</v>
      </c>
      <c r="K15">
        <v>15.365334227796399</v>
      </c>
      <c r="L15">
        <v>0</v>
      </c>
      <c r="P15">
        <v>12.096703102716299</v>
      </c>
      <c r="Q15">
        <v>0</v>
      </c>
      <c r="U15">
        <v>10.4647314701298</v>
      </c>
      <c r="V15">
        <v>0</v>
      </c>
      <c r="Z15">
        <v>19.259974452104</v>
      </c>
      <c r="AA15">
        <v>0</v>
      </c>
      <c r="AE15">
        <v>9.1078912628528901</v>
      </c>
      <c r="AF15">
        <v>0</v>
      </c>
      <c r="AJ15">
        <v>11.831520788794201</v>
      </c>
      <c r="AK15">
        <v>0</v>
      </c>
      <c r="AO15">
        <v>7.3777328901479704</v>
      </c>
      <c r="AP15">
        <v>0</v>
      </c>
      <c r="AT15">
        <v>7.3902870530251796</v>
      </c>
      <c r="AU15">
        <v>0</v>
      </c>
      <c r="AY15">
        <v>8.9317743276669397</v>
      </c>
      <c r="AZ15">
        <v>0</v>
      </c>
      <c r="BD15">
        <v>7.6914614463996296</v>
      </c>
      <c r="BE15">
        <v>0</v>
      </c>
      <c r="BI15">
        <v>7.5296734498405797</v>
      </c>
      <c r="BJ15">
        <v>0</v>
      </c>
      <c r="BO15">
        <v>7.8813702594931101</v>
      </c>
      <c r="BP15">
        <v>0</v>
      </c>
      <c r="BT15">
        <v>7.0558122858760601</v>
      </c>
      <c r="BU15">
        <v>0</v>
      </c>
      <c r="BY15">
        <v>19.787287225263</v>
      </c>
      <c r="BZ15">
        <v>0</v>
      </c>
      <c r="CD15">
        <v>9.6745209802416703</v>
      </c>
      <c r="CE15">
        <v>0</v>
      </c>
      <c r="CI15">
        <v>21.450550107574301</v>
      </c>
      <c r="CJ15">
        <v>0</v>
      </c>
    </row>
    <row r="16" spans="1:88" x14ac:dyDescent="0.15">
      <c r="A16">
        <v>6.6305729865101801</v>
      </c>
      <c r="B16">
        <v>0</v>
      </c>
      <c r="F16">
        <v>10.1914387068593</v>
      </c>
      <c r="G16">
        <v>0</v>
      </c>
      <c r="K16">
        <v>11.3654548692946</v>
      </c>
      <c r="L16">
        <v>0</v>
      </c>
      <c r="P16">
        <v>12.5171845235049</v>
      </c>
      <c r="Q16">
        <v>0</v>
      </c>
      <c r="U16">
        <v>10.9078566389427</v>
      </c>
      <c r="V16">
        <v>0</v>
      </c>
      <c r="Z16">
        <v>19.567699126357802</v>
      </c>
      <c r="AA16">
        <v>0</v>
      </c>
      <c r="AE16">
        <v>9.8616532968772308</v>
      </c>
      <c r="AF16">
        <v>0</v>
      </c>
      <c r="AJ16">
        <v>13.870578205807799</v>
      </c>
      <c r="AK16">
        <v>0</v>
      </c>
      <c r="AO16">
        <v>7.7928405311527902</v>
      </c>
      <c r="AP16">
        <v>0</v>
      </c>
      <c r="AT16">
        <v>11.9841970166809</v>
      </c>
      <c r="AU16">
        <v>0</v>
      </c>
      <c r="AY16">
        <v>12.204315675298099</v>
      </c>
      <c r="AZ16">
        <v>0</v>
      </c>
      <c r="BD16">
        <v>9.4275770752805208</v>
      </c>
      <c r="BE16">
        <v>0</v>
      </c>
      <c r="BI16">
        <v>8.8498170313208409</v>
      </c>
      <c r="BJ16">
        <v>0</v>
      </c>
      <c r="BO16">
        <v>7.5035305203476996</v>
      </c>
      <c r="BP16">
        <v>0</v>
      </c>
      <c r="BT16">
        <v>7.2497513987837001</v>
      </c>
      <c r="BU16">
        <v>0</v>
      </c>
      <c r="BY16">
        <v>19.058868604085301</v>
      </c>
      <c r="BZ16">
        <v>0</v>
      </c>
      <c r="CD16">
        <v>13.0917751166894</v>
      </c>
      <c r="CE16">
        <v>0</v>
      </c>
      <c r="CI16">
        <v>15.2999032726594</v>
      </c>
      <c r="CJ16">
        <v>0</v>
      </c>
    </row>
    <row r="17" spans="1:88" x14ac:dyDescent="0.15">
      <c r="A17">
        <v>5.9796801323394302</v>
      </c>
      <c r="B17">
        <v>0</v>
      </c>
      <c r="F17">
        <v>10.949006888465901</v>
      </c>
      <c r="G17">
        <v>0</v>
      </c>
      <c r="K17">
        <v>10.005159776479401</v>
      </c>
      <c r="L17">
        <v>0</v>
      </c>
      <c r="P17">
        <v>12.001416092004201</v>
      </c>
      <c r="Q17">
        <v>0</v>
      </c>
      <c r="U17">
        <v>11.2360511952203</v>
      </c>
      <c r="V17">
        <v>0</v>
      </c>
      <c r="Z17">
        <v>19.746885366383399</v>
      </c>
      <c r="AA17">
        <v>0</v>
      </c>
      <c r="AE17">
        <v>10.3697577873047</v>
      </c>
      <c r="AF17">
        <v>0</v>
      </c>
      <c r="AJ17">
        <v>17.1804473774142</v>
      </c>
      <c r="AK17">
        <v>0</v>
      </c>
      <c r="AO17">
        <v>7.09782275985902</v>
      </c>
      <c r="AP17">
        <v>0</v>
      </c>
      <c r="AT17">
        <v>15.6584726990551</v>
      </c>
      <c r="AU17">
        <v>0</v>
      </c>
      <c r="AY17">
        <v>10.9822737635421</v>
      </c>
      <c r="AZ17">
        <v>0</v>
      </c>
      <c r="BD17">
        <v>6.2344064573423896</v>
      </c>
      <c r="BE17">
        <v>0</v>
      </c>
      <c r="BI17">
        <v>10.6627884426895</v>
      </c>
      <c r="BJ17">
        <v>0</v>
      </c>
      <c r="BO17">
        <v>8.4432775057645095</v>
      </c>
      <c r="BP17">
        <v>0</v>
      </c>
      <c r="BT17">
        <v>7.9158628723012097</v>
      </c>
      <c r="BU17">
        <v>0</v>
      </c>
      <c r="BY17">
        <v>20.142904369099199</v>
      </c>
      <c r="BZ17">
        <v>0</v>
      </c>
      <c r="CD17">
        <v>15.3815762311736</v>
      </c>
      <c r="CE17">
        <v>0</v>
      </c>
      <c r="CI17">
        <v>10.762441665401999</v>
      </c>
      <c r="CJ17">
        <v>0</v>
      </c>
    </row>
    <row r="18" spans="1:88" x14ac:dyDescent="0.15">
      <c r="A18">
        <v>8.1539479692356007</v>
      </c>
      <c r="B18">
        <v>0</v>
      </c>
      <c r="F18">
        <v>7.4665107491167397</v>
      </c>
      <c r="G18">
        <v>0</v>
      </c>
      <c r="K18">
        <v>9.9666327601473608</v>
      </c>
      <c r="L18">
        <v>0</v>
      </c>
      <c r="P18">
        <v>7.8665443608202201</v>
      </c>
      <c r="Q18">
        <v>0</v>
      </c>
      <c r="U18">
        <v>15.306978096689701</v>
      </c>
      <c r="V18">
        <v>0</v>
      </c>
      <c r="Z18">
        <v>15.5072308055476</v>
      </c>
      <c r="AA18">
        <v>0</v>
      </c>
      <c r="AE18">
        <v>16.239313047459898</v>
      </c>
      <c r="AF18">
        <v>0</v>
      </c>
      <c r="AJ18">
        <v>18.455885651401701</v>
      </c>
      <c r="AK18">
        <v>0</v>
      </c>
      <c r="AO18">
        <v>5.5052022017527102</v>
      </c>
      <c r="AP18">
        <v>0</v>
      </c>
      <c r="AT18">
        <v>14.6853203536277</v>
      </c>
      <c r="AU18">
        <v>0</v>
      </c>
      <c r="AY18">
        <v>10.5725732418764</v>
      </c>
      <c r="AZ18">
        <v>0</v>
      </c>
      <c r="BD18">
        <v>6.5936711587530503</v>
      </c>
      <c r="BE18">
        <v>0</v>
      </c>
      <c r="BI18">
        <v>12.6584338713691</v>
      </c>
      <c r="BJ18">
        <v>0</v>
      </c>
      <c r="BO18">
        <v>11.1636038318783</v>
      </c>
      <c r="BP18">
        <v>0</v>
      </c>
      <c r="BT18">
        <v>8.6060135191309506</v>
      </c>
      <c r="BU18">
        <v>0</v>
      </c>
      <c r="BY18">
        <v>19.469540028348799</v>
      </c>
      <c r="BZ18">
        <v>0</v>
      </c>
      <c r="CD18">
        <v>13.150025067934701</v>
      </c>
      <c r="CE18">
        <v>0</v>
      </c>
      <c r="CI18">
        <v>8.7596321888044297</v>
      </c>
      <c r="CJ18">
        <v>0</v>
      </c>
    </row>
    <row r="19" spans="1:88" x14ac:dyDescent="0.15">
      <c r="A19">
        <v>7.0941970326514303</v>
      </c>
      <c r="B19">
        <v>0</v>
      </c>
      <c r="F19">
        <v>7.6791393343265399</v>
      </c>
      <c r="G19">
        <v>0</v>
      </c>
      <c r="K19">
        <v>10.759850499629501</v>
      </c>
      <c r="L19">
        <v>0</v>
      </c>
      <c r="P19">
        <v>7.8566318390035503</v>
      </c>
      <c r="Q19">
        <v>0</v>
      </c>
      <c r="U19">
        <v>14.3882584062092</v>
      </c>
      <c r="V19">
        <v>0</v>
      </c>
      <c r="Z19">
        <v>15.9589591293279</v>
      </c>
      <c r="AA19">
        <v>0</v>
      </c>
      <c r="AE19">
        <v>16.072818514967501</v>
      </c>
      <c r="AF19">
        <v>0</v>
      </c>
      <c r="AJ19">
        <v>16.7402496152434</v>
      </c>
      <c r="AK19">
        <v>0</v>
      </c>
      <c r="AO19">
        <v>5.5280272868156404</v>
      </c>
      <c r="AP19">
        <v>0</v>
      </c>
      <c r="AT19">
        <v>12.4069016109282</v>
      </c>
      <c r="AU19">
        <v>0</v>
      </c>
      <c r="AY19">
        <v>7.7674708969432302</v>
      </c>
      <c r="AZ19">
        <v>0</v>
      </c>
      <c r="BD19">
        <v>5.4975173652927598</v>
      </c>
      <c r="BE19">
        <v>0</v>
      </c>
      <c r="BI19">
        <v>12.9767554106168</v>
      </c>
      <c r="BJ19">
        <v>0</v>
      </c>
      <c r="BO19">
        <v>11.7908874473325</v>
      </c>
      <c r="BP19">
        <v>0</v>
      </c>
      <c r="BT19">
        <v>8.0101472508311193</v>
      </c>
      <c r="BU19">
        <v>0</v>
      </c>
      <c r="BY19">
        <v>18.350557945174899</v>
      </c>
      <c r="BZ19">
        <v>0</v>
      </c>
      <c r="CD19">
        <v>12.766703040790899</v>
      </c>
      <c r="CE19">
        <v>0</v>
      </c>
      <c r="CI19">
        <v>8.7738754876249203</v>
      </c>
      <c r="CJ19">
        <v>0</v>
      </c>
    </row>
    <row r="20" spans="1:88" x14ac:dyDescent="0.15">
      <c r="A20">
        <v>6.2475373350216499</v>
      </c>
      <c r="B20">
        <v>0</v>
      </c>
      <c r="F20">
        <v>7.4157334964594703</v>
      </c>
      <c r="G20">
        <v>0</v>
      </c>
      <c r="K20">
        <v>12.183377549239999</v>
      </c>
      <c r="L20">
        <v>0</v>
      </c>
      <c r="P20">
        <v>7.6590596708718399</v>
      </c>
      <c r="Q20">
        <v>0</v>
      </c>
      <c r="U20">
        <v>14.480259961349701</v>
      </c>
      <c r="V20">
        <v>0</v>
      </c>
      <c r="Z20">
        <v>17.097525693851399</v>
      </c>
      <c r="AA20">
        <v>0</v>
      </c>
      <c r="AE20">
        <v>17.110820954186799</v>
      </c>
      <c r="AF20">
        <v>0</v>
      </c>
      <c r="AJ20">
        <v>17.171951282892</v>
      </c>
      <c r="AK20">
        <v>0</v>
      </c>
      <c r="AO20">
        <v>6.0577191636120498</v>
      </c>
      <c r="AP20">
        <v>0</v>
      </c>
      <c r="AT20">
        <v>8.6901965901018094</v>
      </c>
      <c r="AU20">
        <v>0</v>
      </c>
      <c r="AY20">
        <v>6.6622830579403001</v>
      </c>
      <c r="AZ20">
        <v>0</v>
      </c>
      <c r="BD20">
        <v>6.6158510498022203</v>
      </c>
      <c r="BE20">
        <v>0</v>
      </c>
      <c r="BI20">
        <v>10.015200326971801</v>
      </c>
      <c r="BJ20">
        <v>0</v>
      </c>
      <c r="BO20">
        <v>12.1379092091499</v>
      </c>
      <c r="BP20">
        <v>0</v>
      </c>
      <c r="BT20">
        <v>6.8043066229500102</v>
      </c>
      <c r="BU20">
        <v>0</v>
      </c>
      <c r="BY20">
        <v>11.913863926044</v>
      </c>
      <c r="BZ20">
        <v>0</v>
      </c>
      <c r="CD20">
        <v>11.939044585103501</v>
      </c>
      <c r="CE20">
        <v>0</v>
      </c>
      <c r="CI20">
        <v>10.5224347106211</v>
      </c>
      <c r="CJ20">
        <v>0</v>
      </c>
    </row>
    <row r="21" spans="1:88" x14ac:dyDescent="0.15">
      <c r="A21">
        <v>6.0485122766738897</v>
      </c>
      <c r="B21">
        <v>0</v>
      </c>
      <c r="F21">
        <v>10.654725644357301</v>
      </c>
      <c r="G21">
        <v>0</v>
      </c>
      <c r="K21">
        <v>13.354550066264601</v>
      </c>
      <c r="L21">
        <v>0</v>
      </c>
      <c r="P21">
        <v>10.9261566819652</v>
      </c>
      <c r="Q21">
        <v>0</v>
      </c>
      <c r="U21">
        <v>15.1369412154184</v>
      </c>
      <c r="V21">
        <v>0</v>
      </c>
      <c r="Z21">
        <v>22.1197328814924</v>
      </c>
      <c r="AA21">
        <v>0</v>
      </c>
      <c r="AE21">
        <v>19.408425818377999</v>
      </c>
      <c r="AF21">
        <v>0</v>
      </c>
      <c r="AJ21">
        <v>16.892297506069301</v>
      </c>
      <c r="AK21">
        <v>0</v>
      </c>
      <c r="AO21">
        <v>6.0810905224531302</v>
      </c>
      <c r="AP21">
        <v>0</v>
      </c>
      <c r="AT21">
        <v>7.9401081857494296</v>
      </c>
      <c r="AU21">
        <v>0</v>
      </c>
      <c r="AY21">
        <v>8.6700904226387401</v>
      </c>
      <c r="AZ21">
        <v>0</v>
      </c>
      <c r="BD21">
        <v>7.04142414484153</v>
      </c>
      <c r="BE21">
        <v>0</v>
      </c>
      <c r="BI21">
        <v>7.31037131147413</v>
      </c>
      <c r="BJ21">
        <v>0</v>
      </c>
      <c r="BO21">
        <v>11.0933131470969</v>
      </c>
      <c r="BP21">
        <v>0</v>
      </c>
      <c r="BT21">
        <v>7.0153749148482003</v>
      </c>
      <c r="BU21">
        <v>0</v>
      </c>
      <c r="BY21">
        <v>10.6393759414015</v>
      </c>
      <c r="BZ21">
        <v>0</v>
      </c>
      <c r="CD21">
        <v>12.2883217308129</v>
      </c>
      <c r="CE21">
        <v>0</v>
      </c>
      <c r="CI21">
        <v>20.923662730528601</v>
      </c>
      <c r="CJ21">
        <v>0</v>
      </c>
    </row>
    <row r="22" spans="1:88" x14ac:dyDescent="0.15">
      <c r="A22">
        <v>5.7564706707878504</v>
      </c>
      <c r="B22">
        <v>0</v>
      </c>
      <c r="F22">
        <v>10.9293869938857</v>
      </c>
      <c r="G22">
        <v>0</v>
      </c>
      <c r="K22">
        <v>13.797259287453601</v>
      </c>
      <c r="L22">
        <v>0</v>
      </c>
      <c r="P22">
        <v>11.312585292564499</v>
      </c>
      <c r="Q22">
        <v>0</v>
      </c>
      <c r="U22">
        <v>17.3680838478626</v>
      </c>
      <c r="V22">
        <v>0</v>
      </c>
      <c r="Z22">
        <v>21.969520340221699</v>
      </c>
      <c r="AA22">
        <v>0</v>
      </c>
      <c r="AE22">
        <v>20.368821443845601</v>
      </c>
      <c r="AF22">
        <v>0</v>
      </c>
      <c r="AJ22">
        <v>19.8311380037165</v>
      </c>
      <c r="AK22">
        <v>0</v>
      </c>
      <c r="AO22">
        <v>7.8553213603017902</v>
      </c>
      <c r="AP22">
        <v>0</v>
      </c>
      <c r="AT22">
        <v>7.81419688491256</v>
      </c>
      <c r="AU22">
        <v>0</v>
      </c>
      <c r="AY22">
        <v>10.1911338712871</v>
      </c>
      <c r="AZ22">
        <v>0</v>
      </c>
      <c r="BD22">
        <v>6.9007454989302799</v>
      </c>
      <c r="BE22">
        <v>0</v>
      </c>
      <c r="BI22">
        <v>6.8930939491841698</v>
      </c>
      <c r="BJ22">
        <v>0</v>
      </c>
      <c r="BO22">
        <v>11.0002185457663</v>
      </c>
      <c r="BP22">
        <v>0</v>
      </c>
      <c r="BT22">
        <v>6.4015652743168099</v>
      </c>
      <c r="BU22">
        <v>0</v>
      </c>
      <c r="BY22">
        <v>11.096105687438101</v>
      </c>
      <c r="BZ22">
        <v>0</v>
      </c>
      <c r="CD22">
        <v>8.8170868802342106</v>
      </c>
      <c r="CE22">
        <v>0</v>
      </c>
      <c r="CI22">
        <v>19.686749651916301</v>
      </c>
      <c r="CJ22">
        <v>0</v>
      </c>
    </row>
    <row r="23" spans="1:88" x14ac:dyDescent="0.15">
      <c r="A23">
        <v>6.1258709712812198</v>
      </c>
      <c r="B23">
        <v>0</v>
      </c>
      <c r="F23">
        <v>10.5633228329194</v>
      </c>
      <c r="G23">
        <v>0</v>
      </c>
      <c r="K23">
        <v>17.017055050772701</v>
      </c>
      <c r="L23">
        <v>0</v>
      </c>
      <c r="P23">
        <v>11.452432278973999</v>
      </c>
      <c r="Q23">
        <v>0</v>
      </c>
      <c r="U23">
        <v>17.8655686240579</v>
      </c>
      <c r="V23">
        <v>0</v>
      </c>
      <c r="Z23">
        <v>18.165115535744</v>
      </c>
      <c r="AA23">
        <v>0</v>
      </c>
      <c r="AE23">
        <v>19.865995812374699</v>
      </c>
      <c r="AF23">
        <v>0</v>
      </c>
      <c r="AJ23">
        <v>19.889133487232002</v>
      </c>
      <c r="AK23">
        <v>0</v>
      </c>
      <c r="AO23">
        <v>7.1938304547489098</v>
      </c>
      <c r="AP23">
        <v>0</v>
      </c>
      <c r="AT23">
        <v>9.4729627641625296</v>
      </c>
      <c r="AU23">
        <v>0</v>
      </c>
      <c r="AY23">
        <v>9.5932522306024701</v>
      </c>
      <c r="AZ23">
        <v>0</v>
      </c>
      <c r="BD23">
        <v>8.1844552192523992</v>
      </c>
      <c r="BE23">
        <v>0</v>
      </c>
      <c r="BI23">
        <v>7.6504065982255902</v>
      </c>
      <c r="BJ23">
        <v>0</v>
      </c>
      <c r="BO23">
        <v>11.9967985626127</v>
      </c>
      <c r="BP23">
        <v>0</v>
      </c>
      <c r="BT23">
        <v>9.2502999259567709</v>
      </c>
      <c r="BU23">
        <v>0</v>
      </c>
      <c r="BY23">
        <v>12.7417995492009</v>
      </c>
      <c r="BZ23">
        <v>0</v>
      </c>
      <c r="CD23">
        <v>8.1032661177175598</v>
      </c>
      <c r="CE23">
        <v>0</v>
      </c>
      <c r="CI23">
        <v>10.5827268198677</v>
      </c>
      <c r="CJ23">
        <v>0</v>
      </c>
    </row>
    <row r="24" spans="1:88" x14ac:dyDescent="0.15">
      <c r="A24">
        <v>7.47309735833527</v>
      </c>
      <c r="B24">
        <v>0</v>
      </c>
      <c r="F24">
        <v>10.3117001980017</v>
      </c>
      <c r="G24">
        <v>0</v>
      </c>
      <c r="K24">
        <v>20.188968369193699</v>
      </c>
      <c r="L24">
        <v>0</v>
      </c>
      <c r="P24">
        <v>13.5033007616977</v>
      </c>
      <c r="Q24">
        <v>0</v>
      </c>
      <c r="U24">
        <v>15.5162775266094</v>
      </c>
      <c r="V24">
        <v>0</v>
      </c>
      <c r="Z24">
        <v>11.250459531196899</v>
      </c>
      <c r="AA24">
        <v>0</v>
      </c>
      <c r="AE24">
        <v>18.283723776684798</v>
      </c>
      <c r="AF24">
        <v>0</v>
      </c>
      <c r="AJ24">
        <v>20.350886248816199</v>
      </c>
      <c r="AK24">
        <v>0</v>
      </c>
      <c r="AO24">
        <v>7.5387036001910399</v>
      </c>
      <c r="AP24">
        <v>0</v>
      </c>
      <c r="AT24">
        <v>6.1049355707538204</v>
      </c>
      <c r="AU24">
        <v>0</v>
      </c>
      <c r="AY24">
        <v>10.5928956966483</v>
      </c>
      <c r="AZ24">
        <v>0</v>
      </c>
      <c r="BD24">
        <v>7.9415914876512899</v>
      </c>
      <c r="BE24">
        <v>0</v>
      </c>
      <c r="BI24">
        <v>12.0577148003595</v>
      </c>
      <c r="BJ24">
        <v>0</v>
      </c>
      <c r="BO24">
        <v>14.1462649075306</v>
      </c>
      <c r="BP24">
        <v>0</v>
      </c>
      <c r="BT24">
        <v>9.3646364174971009</v>
      </c>
      <c r="BU24">
        <v>0</v>
      </c>
      <c r="BY24">
        <v>15.704520920028999</v>
      </c>
      <c r="BZ24">
        <v>0</v>
      </c>
      <c r="CD24">
        <v>8.4964273724685402</v>
      </c>
      <c r="CE24">
        <v>0</v>
      </c>
      <c r="CI24">
        <v>7.5487403663336998</v>
      </c>
      <c r="CJ24">
        <v>0</v>
      </c>
    </row>
    <row r="25" spans="1:88" x14ac:dyDescent="0.15">
      <c r="A25">
        <v>8.0046146513435907</v>
      </c>
      <c r="B25">
        <v>0</v>
      </c>
      <c r="F25">
        <v>10.1335263728777</v>
      </c>
      <c r="G25">
        <v>0</v>
      </c>
      <c r="K25">
        <v>11.5657626470451</v>
      </c>
      <c r="L25">
        <v>0</v>
      </c>
      <c r="P25">
        <v>11.213951296420101</v>
      </c>
      <c r="Q25">
        <v>0</v>
      </c>
      <c r="U25">
        <v>14.888168246428</v>
      </c>
      <c r="V25">
        <v>0</v>
      </c>
      <c r="Z25">
        <v>11.109236813414199</v>
      </c>
      <c r="AA25">
        <v>0</v>
      </c>
      <c r="AE25">
        <v>17.494909930316801</v>
      </c>
      <c r="AF25">
        <v>0</v>
      </c>
      <c r="AJ25">
        <v>19.958979063421801</v>
      </c>
      <c r="AK25">
        <v>0</v>
      </c>
      <c r="AO25">
        <v>11.2405075710698</v>
      </c>
      <c r="AP25">
        <v>0</v>
      </c>
      <c r="AT25">
        <v>6.2852404121561003</v>
      </c>
      <c r="AU25">
        <v>0</v>
      </c>
      <c r="AY25">
        <v>10.659784722976401</v>
      </c>
      <c r="AZ25">
        <v>0</v>
      </c>
      <c r="BD25">
        <v>7.8032670323618296</v>
      </c>
      <c r="BE25">
        <v>0</v>
      </c>
      <c r="BI25">
        <v>12.7292874506473</v>
      </c>
      <c r="BJ25">
        <v>0</v>
      </c>
      <c r="BO25">
        <v>14.913955658143401</v>
      </c>
      <c r="BP25">
        <v>0</v>
      </c>
      <c r="BT25">
        <v>10.6943532551968</v>
      </c>
      <c r="BU25">
        <v>0</v>
      </c>
      <c r="BY25">
        <v>15.9945291494875</v>
      </c>
      <c r="BZ25">
        <v>0</v>
      </c>
      <c r="CD25">
        <v>8.7251776198460806</v>
      </c>
      <c r="CE25">
        <v>0</v>
      </c>
      <c r="CI25">
        <v>6.5826005149771296</v>
      </c>
      <c r="CJ25">
        <v>0</v>
      </c>
    </row>
    <row r="26" spans="1:88" x14ac:dyDescent="0.15">
      <c r="A26">
        <v>9.0969820699764004</v>
      </c>
      <c r="B26">
        <v>0</v>
      </c>
      <c r="F26">
        <v>10.6756849583922</v>
      </c>
      <c r="G26">
        <v>0</v>
      </c>
      <c r="K26">
        <v>9.0114851190762302</v>
      </c>
      <c r="L26">
        <v>0</v>
      </c>
      <c r="P26">
        <v>12.3379561512343</v>
      </c>
      <c r="Q26">
        <v>0</v>
      </c>
      <c r="U26">
        <v>13.2366818637488</v>
      </c>
      <c r="V26">
        <v>0</v>
      </c>
      <c r="Z26">
        <v>11.254476773401199</v>
      </c>
      <c r="AA26">
        <v>0</v>
      </c>
      <c r="AE26">
        <v>18.019954935649402</v>
      </c>
      <c r="AF26">
        <v>0</v>
      </c>
      <c r="AJ26">
        <v>19.283551642166099</v>
      </c>
      <c r="AK26">
        <v>0</v>
      </c>
      <c r="AO26">
        <v>13.314022410432001</v>
      </c>
      <c r="AP26">
        <v>0</v>
      </c>
      <c r="AT26">
        <v>5.9718494476503796</v>
      </c>
      <c r="AU26">
        <v>0</v>
      </c>
      <c r="AY26">
        <v>11.002129852030301</v>
      </c>
      <c r="AZ26">
        <v>0</v>
      </c>
      <c r="BD26">
        <v>9.1517665435770503</v>
      </c>
      <c r="BE26">
        <v>0</v>
      </c>
      <c r="BI26">
        <v>13.684877199156601</v>
      </c>
      <c r="BJ26">
        <v>0</v>
      </c>
      <c r="BO26">
        <v>14.996325497663101</v>
      </c>
      <c r="BP26">
        <v>0</v>
      </c>
      <c r="BT26">
        <v>11.601197906002</v>
      </c>
      <c r="BU26">
        <v>0</v>
      </c>
      <c r="BY26">
        <v>14.9289529263052</v>
      </c>
      <c r="BZ26">
        <v>0</v>
      </c>
      <c r="CD26">
        <v>10.250014772951699</v>
      </c>
      <c r="CE26">
        <v>0</v>
      </c>
      <c r="CI26">
        <v>6.5656147216761802</v>
      </c>
      <c r="CJ26">
        <v>0</v>
      </c>
    </row>
    <row r="27" spans="1:88" x14ac:dyDescent="0.15">
      <c r="A27">
        <v>7.4001983371129896</v>
      </c>
      <c r="B27">
        <v>0</v>
      </c>
      <c r="F27">
        <v>10.0782561319553</v>
      </c>
      <c r="G27">
        <v>0</v>
      </c>
      <c r="K27">
        <v>8.4504117871873294</v>
      </c>
      <c r="L27">
        <v>0</v>
      </c>
      <c r="P27">
        <v>11.886112686285101</v>
      </c>
      <c r="Q27">
        <v>0</v>
      </c>
      <c r="U27">
        <v>11.9367985948594</v>
      </c>
      <c r="V27">
        <v>0</v>
      </c>
      <c r="Z27">
        <v>10.5986584840612</v>
      </c>
      <c r="AA27">
        <v>0</v>
      </c>
      <c r="AE27">
        <v>19.672895341899899</v>
      </c>
      <c r="AF27">
        <v>0</v>
      </c>
      <c r="AJ27">
        <v>18.247189422178501</v>
      </c>
      <c r="AK27">
        <v>0</v>
      </c>
      <c r="AO27">
        <v>11.4327380534477</v>
      </c>
      <c r="AP27">
        <v>0</v>
      </c>
      <c r="AT27">
        <v>7.6274219789151001</v>
      </c>
      <c r="AU27">
        <v>0</v>
      </c>
      <c r="AY27">
        <v>9.7376755796156793</v>
      </c>
      <c r="AZ27">
        <v>0</v>
      </c>
      <c r="BD27">
        <v>8.6684161929202705</v>
      </c>
      <c r="BE27">
        <v>0</v>
      </c>
      <c r="BI27">
        <v>14.739685276841501</v>
      </c>
      <c r="BJ27">
        <v>0</v>
      </c>
      <c r="BO27">
        <v>12.5596366838538</v>
      </c>
      <c r="BP27">
        <v>0</v>
      </c>
      <c r="BT27">
        <v>13.798121490153401</v>
      </c>
      <c r="BU27">
        <v>0</v>
      </c>
      <c r="BY27">
        <v>14.9791012014392</v>
      </c>
      <c r="BZ27">
        <v>0</v>
      </c>
      <c r="CD27">
        <v>13.368893352051799</v>
      </c>
      <c r="CE27">
        <v>0</v>
      </c>
      <c r="CI27">
        <v>7.0700120256609802</v>
      </c>
      <c r="CJ27">
        <v>0</v>
      </c>
    </row>
    <row r="28" spans="1:88" x14ac:dyDescent="0.15">
      <c r="A28">
        <v>6.87142401991236</v>
      </c>
      <c r="B28">
        <v>0</v>
      </c>
      <c r="F28">
        <v>11.747887660056801</v>
      </c>
      <c r="G28">
        <v>0</v>
      </c>
      <c r="K28">
        <v>8.3348288586182502</v>
      </c>
      <c r="L28">
        <v>0</v>
      </c>
      <c r="P28">
        <v>11.217953847185999</v>
      </c>
      <c r="Q28">
        <v>0</v>
      </c>
      <c r="U28">
        <v>12.0412591337741</v>
      </c>
      <c r="V28">
        <v>0</v>
      </c>
      <c r="Z28">
        <v>10.0634296130065</v>
      </c>
      <c r="AA28">
        <v>0</v>
      </c>
      <c r="AE28">
        <v>20.032809248500499</v>
      </c>
      <c r="AF28">
        <v>0</v>
      </c>
      <c r="AJ28">
        <v>17.4507844528056</v>
      </c>
      <c r="AK28">
        <v>0</v>
      </c>
      <c r="AO28">
        <v>12.603688236141499</v>
      </c>
      <c r="AP28">
        <v>0</v>
      </c>
      <c r="AT28">
        <v>7.0497737700171799</v>
      </c>
      <c r="AU28">
        <v>0</v>
      </c>
      <c r="AY28">
        <v>10.5603421833779</v>
      </c>
      <c r="AZ28">
        <v>0</v>
      </c>
      <c r="BD28">
        <v>9.6267003519584105</v>
      </c>
      <c r="BE28">
        <v>0</v>
      </c>
      <c r="BI28">
        <v>17.930767589404699</v>
      </c>
      <c r="BJ28">
        <v>0</v>
      </c>
      <c r="BK28" t="s">
        <v>54</v>
      </c>
      <c r="BO28">
        <v>8.0278509221540695</v>
      </c>
      <c r="BP28">
        <v>0</v>
      </c>
      <c r="BT28">
        <v>17.096410918946798</v>
      </c>
      <c r="BU28">
        <v>0</v>
      </c>
      <c r="BY28">
        <v>16.732397145404299</v>
      </c>
      <c r="BZ28">
        <v>0</v>
      </c>
      <c r="CD28">
        <v>17.442885479133601</v>
      </c>
      <c r="CE28">
        <v>0</v>
      </c>
      <c r="CI28">
        <v>18.627020205952999</v>
      </c>
      <c r="CJ28">
        <v>0</v>
      </c>
    </row>
    <row r="29" spans="1:88" x14ac:dyDescent="0.15">
      <c r="A29">
        <v>7.8569589197193999</v>
      </c>
      <c r="B29">
        <v>0</v>
      </c>
      <c r="F29">
        <v>9.6933270227649295</v>
      </c>
      <c r="G29">
        <v>0</v>
      </c>
      <c r="K29">
        <v>8.5268814125908996</v>
      </c>
      <c r="L29">
        <v>0</v>
      </c>
      <c r="P29">
        <v>13.628630157608001</v>
      </c>
      <c r="Q29">
        <v>0</v>
      </c>
      <c r="U29">
        <v>12.0426395137691</v>
      </c>
      <c r="V29">
        <v>0</v>
      </c>
      <c r="Z29">
        <v>10.045628094812701</v>
      </c>
      <c r="AA29">
        <v>0</v>
      </c>
      <c r="AE29">
        <v>20.276264348185499</v>
      </c>
      <c r="AF29">
        <v>0</v>
      </c>
      <c r="AJ29">
        <v>13.0690434914031</v>
      </c>
      <c r="AK29">
        <v>0</v>
      </c>
      <c r="AO29">
        <v>12.609369944249901</v>
      </c>
      <c r="AP29">
        <v>0</v>
      </c>
      <c r="AT29">
        <v>7.3517241894575598</v>
      </c>
      <c r="AU29">
        <v>0</v>
      </c>
      <c r="AY29">
        <v>10.078900690951199</v>
      </c>
      <c r="AZ29">
        <v>0</v>
      </c>
      <c r="BD29">
        <v>9.3979832867418693</v>
      </c>
      <c r="BE29">
        <v>0</v>
      </c>
      <c r="BI29">
        <v>16.0469771106706</v>
      </c>
      <c r="BJ29">
        <v>0</v>
      </c>
      <c r="BO29">
        <v>7.2523847459391799</v>
      </c>
      <c r="BP29">
        <v>0</v>
      </c>
      <c r="BT29">
        <v>17.294568175110498</v>
      </c>
      <c r="BU29">
        <v>0</v>
      </c>
      <c r="BY29">
        <v>17.942140258469301</v>
      </c>
      <c r="BZ29">
        <v>0</v>
      </c>
      <c r="CD29">
        <v>11.5165821123394</v>
      </c>
      <c r="CE29">
        <v>0</v>
      </c>
      <c r="CI29">
        <v>20.9070395879953</v>
      </c>
      <c r="CJ29">
        <v>0</v>
      </c>
    </row>
    <row r="30" spans="1:88" x14ac:dyDescent="0.15">
      <c r="A30">
        <v>7.7602314533340904</v>
      </c>
      <c r="B30">
        <v>0</v>
      </c>
      <c r="F30">
        <v>9.5711389188087104</v>
      </c>
      <c r="G30">
        <v>0</v>
      </c>
      <c r="K30">
        <v>7.7312246539348903</v>
      </c>
      <c r="L30">
        <v>0</v>
      </c>
      <c r="P30">
        <v>13.8315809057496</v>
      </c>
      <c r="Q30">
        <v>0</v>
      </c>
      <c r="U30">
        <v>14.1799473461228</v>
      </c>
      <c r="V30">
        <v>0</v>
      </c>
      <c r="Z30">
        <v>10.788473381728901</v>
      </c>
      <c r="AA30">
        <v>0</v>
      </c>
      <c r="AE30">
        <v>19.9887374568704</v>
      </c>
      <c r="AF30">
        <v>0</v>
      </c>
      <c r="AJ30">
        <v>10.8295553957763</v>
      </c>
      <c r="AK30">
        <v>0</v>
      </c>
      <c r="AO30">
        <v>9.5976462748100992</v>
      </c>
      <c r="AP30">
        <v>0</v>
      </c>
      <c r="AT30">
        <v>7.4003482583424596</v>
      </c>
      <c r="AU30">
        <v>0</v>
      </c>
      <c r="AY30">
        <v>9.9972331018838094</v>
      </c>
      <c r="AZ30">
        <v>0</v>
      </c>
      <c r="BD30">
        <v>8.3055259602130498</v>
      </c>
      <c r="BE30">
        <v>0</v>
      </c>
      <c r="BI30">
        <v>16.931775126472399</v>
      </c>
      <c r="BJ30">
        <v>0</v>
      </c>
      <c r="BO30">
        <v>6.2614576738488603</v>
      </c>
      <c r="BP30">
        <v>0</v>
      </c>
      <c r="BT30">
        <v>17.413725985343302</v>
      </c>
      <c r="BU30">
        <v>0</v>
      </c>
      <c r="BY30">
        <v>19.543638823501801</v>
      </c>
      <c r="BZ30">
        <v>0</v>
      </c>
      <c r="CD30">
        <v>9.6999485689831104</v>
      </c>
      <c r="CE30">
        <v>0</v>
      </c>
      <c r="CI30">
        <v>21.901747659036602</v>
      </c>
      <c r="CJ30">
        <v>0</v>
      </c>
    </row>
    <row r="31" spans="1:88" x14ac:dyDescent="0.15">
      <c r="A31">
        <v>7.6640065107363302</v>
      </c>
      <c r="B31">
        <v>0</v>
      </c>
      <c r="F31">
        <v>9.0587557186396008</v>
      </c>
      <c r="G31">
        <v>0</v>
      </c>
      <c r="K31">
        <v>8.3250507798981808</v>
      </c>
      <c r="L31">
        <v>0</v>
      </c>
      <c r="P31">
        <v>13.628310039523599</v>
      </c>
      <c r="Q31">
        <v>0</v>
      </c>
      <c r="U31">
        <v>13.5981169624205</v>
      </c>
      <c r="V31">
        <v>0</v>
      </c>
      <c r="Z31">
        <v>10.367492784833701</v>
      </c>
      <c r="AA31">
        <v>0</v>
      </c>
      <c r="AE31">
        <v>19.5095893626284</v>
      </c>
      <c r="AF31">
        <v>0</v>
      </c>
      <c r="AJ31">
        <v>9.6068686817809805</v>
      </c>
      <c r="AK31">
        <v>0</v>
      </c>
      <c r="AO31">
        <v>9.7510593921688606</v>
      </c>
      <c r="AP31">
        <v>0</v>
      </c>
      <c r="AT31">
        <v>8.3270537363044994</v>
      </c>
      <c r="AU31">
        <v>0</v>
      </c>
      <c r="AY31">
        <v>7.9413612278939896</v>
      </c>
      <c r="AZ31">
        <v>0</v>
      </c>
      <c r="BD31">
        <v>9.1880490926233396</v>
      </c>
      <c r="BE31">
        <v>0</v>
      </c>
      <c r="BI31">
        <v>17.733423145587601</v>
      </c>
      <c r="BJ31">
        <v>0</v>
      </c>
      <c r="BO31">
        <v>6.8245109539280602</v>
      </c>
      <c r="BP31">
        <v>0</v>
      </c>
      <c r="BT31">
        <v>17.617457806947598</v>
      </c>
      <c r="BU31">
        <v>0</v>
      </c>
      <c r="BY31">
        <v>18.4635488999178</v>
      </c>
      <c r="BZ31">
        <v>0</v>
      </c>
      <c r="CD31">
        <v>7.7085357114845303</v>
      </c>
      <c r="CE31">
        <v>0</v>
      </c>
      <c r="CI31">
        <v>21.091680517460201</v>
      </c>
      <c r="CJ31">
        <v>0</v>
      </c>
    </row>
    <row r="32" spans="1:88" x14ac:dyDescent="0.15">
      <c r="A32">
        <v>7.5937376247211796</v>
      </c>
      <c r="B32">
        <v>0</v>
      </c>
      <c r="F32">
        <v>8.9396518244354795</v>
      </c>
      <c r="G32">
        <v>0</v>
      </c>
      <c r="K32">
        <v>8.0467590751018108</v>
      </c>
      <c r="L32">
        <v>0</v>
      </c>
      <c r="P32">
        <v>14.1656609412201</v>
      </c>
      <c r="Q32">
        <v>0</v>
      </c>
      <c r="U32">
        <v>12.351265912677899</v>
      </c>
      <c r="V32">
        <v>0</v>
      </c>
      <c r="Z32">
        <v>8.7637235065674393</v>
      </c>
      <c r="AA32">
        <v>0</v>
      </c>
      <c r="AE32">
        <v>18.930301970866001</v>
      </c>
      <c r="AF32">
        <v>0</v>
      </c>
      <c r="AJ32">
        <v>9.5139732380170905</v>
      </c>
      <c r="AK32">
        <v>0</v>
      </c>
      <c r="AO32">
        <v>9.4482864314293593</v>
      </c>
      <c r="AP32">
        <v>0</v>
      </c>
      <c r="AT32">
        <v>6.7464274804562301</v>
      </c>
      <c r="AU32">
        <v>0</v>
      </c>
      <c r="AY32">
        <v>8.0423853366723002</v>
      </c>
      <c r="AZ32">
        <v>0</v>
      </c>
      <c r="BD32">
        <v>8.2613167266244592</v>
      </c>
      <c r="BE32">
        <v>0</v>
      </c>
      <c r="BI32">
        <v>12.239862732842001</v>
      </c>
      <c r="BJ32">
        <v>0</v>
      </c>
      <c r="BO32">
        <v>7.35163543666821</v>
      </c>
      <c r="BP32">
        <v>0</v>
      </c>
      <c r="BT32">
        <v>8.2901721608706005</v>
      </c>
      <c r="BU32">
        <v>0</v>
      </c>
      <c r="BY32">
        <v>22.355247065122001</v>
      </c>
      <c r="BZ32">
        <v>0</v>
      </c>
      <c r="CD32">
        <v>7.9157642924734404</v>
      </c>
      <c r="CE32">
        <v>0</v>
      </c>
      <c r="CI32">
        <v>19.430039591696101</v>
      </c>
      <c r="CJ32">
        <v>0</v>
      </c>
    </row>
    <row r="33" spans="1:88" x14ac:dyDescent="0.15">
      <c r="A33">
        <v>8.6157680432419905</v>
      </c>
      <c r="B33">
        <v>0</v>
      </c>
      <c r="F33">
        <v>9.5547207917512704</v>
      </c>
      <c r="G33">
        <v>0</v>
      </c>
      <c r="K33">
        <v>7.4052588781105504</v>
      </c>
      <c r="L33">
        <v>0</v>
      </c>
      <c r="P33">
        <v>12.5621993201829</v>
      </c>
      <c r="Q33">
        <v>0</v>
      </c>
      <c r="U33">
        <v>12.6057921007367</v>
      </c>
      <c r="V33">
        <v>0</v>
      </c>
      <c r="Z33">
        <v>6.5109072182408996</v>
      </c>
      <c r="AA33">
        <v>0</v>
      </c>
      <c r="AE33">
        <v>19.555703593180901</v>
      </c>
      <c r="AF33">
        <v>0</v>
      </c>
      <c r="AJ33">
        <v>10.8370647169239</v>
      </c>
      <c r="AK33">
        <v>0</v>
      </c>
      <c r="AO33">
        <v>10.6970063198121</v>
      </c>
      <c r="AP33">
        <v>0</v>
      </c>
      <c r="AT33">
        <v>6.0540769441829498</v>
      </c>
      <c r="AU33">
        <v>0</v>
      </c>
      <c r="AY33">
        <v>9.1493965356086306</v>
      </c>
      <c r="AZ33">
        <v>0</v>
      </c>
      <c r="BD33">
        <v>7.2205705460074299</v>
      </c>
      <c r="BE33">
        <v>0</v>
      </c>
      <c r="BI33">
        <v>8.1757133315214503</v>
      </c>
      <c r="BJ33">
        <v>0</v>
      </c>
      <c r="BO33">
        <v>7.5859182274524599</v>
      </c>
      <c r="BP33">
        <v>0</v>
      </c>
      <c r="BT33">
        <v>7.86952275201695</v>
      </c>
      <c r="BU33">
        <v>0</v>
      </c>
      <c r="BY33">
        <v>18.7845948797898</v>
      </c>
      <c r="BZ33">
        <v>0</v>
      </c>
      <c r="CD33">
        <v>8.1876508785829998</v>
      </c>
      <c r="CE33">
        <v>0</v>
      </c>
      <c r="CI33">
        <v>17.758528993572799</v>
      </c>
      <c r="CJ33">
        <v>0</v>
      </c>
    </row>
    <row r="34" spans="1:88" x14ac:dyDescent="0.15">
      <c r="A34">
        <v>8.7847331027142701</v>
      </c>
      <c r="B34">
        <v>0</v>
      </c>
      <c r="F34">
        <v>10.655686344758299</v>
      </c>
      <c r="G34">
        <v>0</v>
      </c>
      <c r="K34">
        <v>8.51665587116055</v>
      </c>
      <c r="L34">
        <v>0</v>
      </c>
      <c r="P34">
        <v>13.3365626519569</v>
      </c>
      <c r="Q34">
        <v>0</v>
      </c>
      <c r="U34">
        <v>12.026177585388</v>
      </c>
      <c r="V34">
        <v>0</v>
      </c>
      <c r="Z34">
        <v>7.7263630697228898</v>
      </c>
      <c r="AA34">
        <v>0</v>
      </c>
      <c r="AE34">
        <v>19.594002404237699</v>
      </c>
      <c r="AF34">
        <v>0</v>
      </c>
      <c r="AJ34">
        <v>12.1228896543016</v>
      </c>
      <c r="AK34">
        <v>0</v>
      </c>
      <c r="AO34">
        <v>12.100543752931699</v>
      </c>
      <c r="AP34">
        <v>0</v>
      </c>
      <c r="AT34">
        <v>5.3020242942317601</v>
      </c>
      <c r="AU34">
        <v>0</v>
      </c>
      <c r="AY34">
        <v>9.5644198895478691</v>
      </c>
      <c r="AZ34">
        <v>0</v>
      </c>
      <c r="BD34">
        <v>5.69426520989545</v>
      </c>
      <c r="BE34">
        <v>0</v>
      </c>
      <c r="BI34">
        <v>6.7956250208232696</v>
      </c>
      <c r="BJ34">
        <v>0</v>
      </c>
      <c r="BO34">
        <v>7.9673554422848802</v>
      </c>
      <c r="BP34">
        <v>0</v>
      </c>
      <c r="BT34">
        <v>8.2683758525172006</v>
      </c>
      <c r="BU34">
        <v>0</v>
      </c>
      <c r="BY34">
        <v>18.2976118639654</v>
      </c>
      <c r="BZ34">
        <v>0</v>
      </c>
      <c r="CD34">
        <v>9.3810414181681701</v>
      </c>
      <c r="CE34">
        <v>0</v>
      </c>
      <c r="CI34">
        <v>16.937386756669</v>
      </c>
      <c r="CJ34">
        <v>0</v>
      </c>
    </row>
    <row r="35" spans="1:88" x14ac:dyDescent="0.15">
      <c r="A35">
        <v>7.6097180351087097</v>
      </c>
      <c r="B35">
        <v>0</v>
      </c>
      <c r="F35">
        <v>11.215031016268499</v>
      </c>
      <c r="G35">
        <v>0</v>
      </c>
      <c r="K35">
        <v>9.4147199024788097</v>
      </c>
      <c r="L35">
        <v>0</v>
      </c>
      <c r="P35">
        <v>13.4496015556409</v>
      </c>
      <c r="Q35">
        <v>0</v>
      </c>
      <c r="U35">
        <v>12.507947466358999</v>
      </c>
      <c r="V35">
        <v>0</v>
      </c>
      <c r="Z35">
        <v>8.0081360163772306</v>
      </c>
      <c r="AA35">
        <v>0</v>
      </c>
      <c r="AE35">
        <v>18.345768410731999</v>
      </c>
      <c r="AF35">
        <v>0</v>
      </c>
      <c r="AJ35">
        <v>9.5980006473119008</v>
      </c>
      <c r="AK35">
        <v>0</v>
      </c>
      <c r="AO35">
        <v>11.2371566196025</v>
      </c>
      <c r="AP35">
        <v>0</v>
      </c>
      <c r="AT35">
        <v>6.01537557014335</v>
      </c>
      <c r="AU35">
        <v>0</v>
      </c>
      <c r="AY35">
        <v>10.9060879537052</v>
      </c>
      <c r="AZ35">
        <v>0</v>
      </c>
      <c r="BD35">
        <v>5.8598614031245999</v>
      </c>
      <c r="BE35">
        <v>0</v>
      </c>
      <c r="BI35">
        <v>5.4735399759579604</v>
      </c>
      <c r="BJ35">
        <v>0</v>
      </c>
      <c r="BO35">
        <v>8.9828132605113495</v>
      </c>
      <c r="BP35">
        <v>0</v>
      </c>
      <c r="BT35">
        <v>7.26201980038317</v>
      </c>
      <c r="BU35">
        <v>0</v>
      </c>
      <c r="BY35">
        <v>16.9315346216544</v>
      </c>
      <c r="BZ35">
        <v>0</v>
      </c>
      <c r="CD35">
        <v>9.4874512006782297</v>
      </c>
      <c r="CE35">
        <v>0</v>
      </c>
      <c r="CI35">
        <v>17.662983783959199</v>
      </c>
      <c r="CJ35">
        <v>0</v>
      </c>
    </row>
    <row r="36" spans="1:88" x14ac:dyDescent="0.15">
      <c r="A36">
        <v>7.5877925415806997</v>
      </c>
      <c r="B36">
        <v>0</v>
      </c>
      <c r="F36">
        <v>11.650936311480001</v>
      </c>
      <c r="G36">
        <v>0</v>
      </c>
      <c r="K36">
        <v>9.9683615069797593</v>
      </c>
      <c r="L36">
        <v>0</v>
      </c>
      <c r="P36">
        <v>13.815742556558799</v>
      </c>
      <c r="Q36">
        <v>0</v>
      </c>
      <c r="U36">
        <v>8.1864316575231797</v>
      </c>
      <c r="V36">
        <v>0</v>
      </c>
      <c r="Z36">
        <v>9.3678536625228706</v>
      </c>
      <c r="AA36">
        <v>0</v>
      </c>
      <c r="AE36">
        <v>18.3097077068477</v>
      </c>
      <c r="AF36">
        <v>0</v>
      </c>
      <c r="AJ36">
        <v>9.2088135304908203</v>
      </c>
      <c r="AK36">
        <v>0</v>
      </c>
      <c r="AO36">
        <v>8.85310114392251</v>
      </c>
      <c r="AP36">
        <v>0</v>
      </c>
      <c r="AT36">
        <v>7.5600756144495396</v>
      </c>
      <c r="AU36">
        <v>0</v>
      </c>
      <c r="AY36">
        <v>8.3827637446822791</v>
      </c>
      <c r="AZ36">
        <v>0</v>
      </c>
      <c r="BD36">
        <v>6.8181847433159097</v>
      </c>
      <c r="BE36">
        <v>0</v>
      </c>
      <c r="BI36">
        <v>6.4446085327222997</v>
      </c>
      <c r="BJ36">
        <v>0</v>
      </c>
      <c r="BO36">
        <v>11.4435000313036</v>
      </c>
      <c r="BP36">
        <v>0</v>
      </c>
      <c r="BT36">
        <v>7.3717385050397102</v>
      </c>
      <c r="BU36">
        <v>0</v>
      </c>
      <c r="BY36">
        <v>16.3386355463816</v>
      </c>
      <c r="BZ36">
        <v>0</v>
      </c>
      <c r="CD36">
        <v>11.423535568281</v>
      </c>
      <c r="CE36">
        <v>0</v>
      </c>
      <c r="CI36">
        <v>18.2286547304086</v>
      </c>
      <c r="CJ36">
        <v>0</v>
      </c>
    </row>
    <row r="37" spans="1:88" x14ac:dyDescent="0.15">
      <c r="A37">
        <v>6.7165610009681203</v>
      </c>
      <c r="B37">
        <v>0</v>
      </c>
      <c r="F37">
        <v>11.1788851184034</v>
      </c>
      <c r="G37">
        <v>0</v>
      </c>
      <c r="K37">
        <v>9.7904599606905407</v>
      </c>
      <c r="L37">
        <v>0</v>
      </c>
      <c r="P37">
        <v>11.088522527975901</v>
      </c>
      <c r="Q37">
        <v>0</v>
      </c>
      <c r="U37">
        <v>8.7047032439038805</v>
      </c>
      <c r="V37">
        <v>0</v>
      </c>
      <c r="Z37">
        <v>8.9377332270579899</v>
      </c>
      <c r="AA37">
        <v>0</v>
      </c>
      <c r="AE37">
        <v>14.4520152168756</v>
      </c>
      <c r="AF37">
        <v>0</v>
      </c>
      <c r="AJ37">
        <v>8.9965071227441502</v>
      </c>
      <c r="AK37">
        <v>0</v>
      </c>
      <c r="AO37">
        <v>7.5504001293981098</v>
      </c>
      <c r="AP37">
        <v>0</v>
      </c>
      <c r="AT37">
        <v>8.5404157850152203</v>
      </c>
      <c r="AU37">
        <v>0</v>
      </c>
      <c r="AY37">
        <v>5.7974792268405704</v>
      </c>
      <c r="AZ37">
        <v>0</v>
      </c>
      <c r="BD37">
        <v>11.4209227501903</v>
      </c>
      <c r="BE37">
        <v>0</v>
      </c>
      <c r="BI37">
        <v>6.7302003395585697</v>
      </c>
      <c r="BJ37">
        <v>0</v>
      </c>
      <c r="BO37">
        <v>8.8518481413844992</v>
      </c>
      <c r="BP37">
        <v>0</v>
      </c>
      <c r="BT37">
        <v>9.3508965902048207</v>
      </c>
      <c r="BU37">
        <v>0</v>
      </c>
      <c r="BY37">
        <v>15.121434709699599</v>
      </c>
      <c r="BZ37">
        <v>0</v>
      </c>
      <c r="CD37">
        <v>11.476472884779101</v>
      </c>
      <c r="CE37">
        <v>0</v>
      </c>
      <c r="CI37">
        <v>19.588701574049601</v>
      </c>
      <c r="CJ37">
        <v>0</v>
      </c>
    </row>
    <row r="38" spans="1:88" x14ac:dyDescent="0.15">
      <c r="A38">
        <v>6.6425076967454402</v>
      </c>
      <c r="B38">
        <v>0</v>
      </c>
      <c r="F38">
        <v>8.3011224157675407</v>
      </c>
      <c r="G38">
        <v>0</v>
      </c>
      <c r="K38">
        <v>8.7526034018121592</v>
      </c>
      <c r="L38">
        <v>0</v>
      </c>
      <c r="P38">
        <v>13.447193509889299</v>
      </c>
      <c r="Q38">
        <v>0</v>
      </c>
      <c r="U38">
        <v>9.0001631400002307</v>
      </c>
      <c r="V38">
        <v>0</v>
      </c>
      <c r="Z38">
        <v>10.0930626883996</v>
      </c>
      <c r="AA38">
        <v>0</v>
      </c>
      <c r="AE38">
        <v>15.8315727787847</v>
      </c>
      <c r="AF38">
        <v>0</v>
      </c>
      <c r="AJ38">
        <v>15.523054094493901</v>
      </c>
      <c r="AK38">
        <v>0</v>
      </c>
      <c r="AO38">
        <v>7.4311723507239797</v>
      </c>
      <c r="AP38">
        <v>0</v>
      </c>
      <c r="AT38">
        <v>9.4808076181032508</v>
      </c>
      <c r="AU38">
        <v>0</v>
      </c>
      <c r="AY38">
        <v>6.0667348336022</v>
      </c>
      <c r="AZ38">
        <v>0</v>
      </c>
      <c r="BD38">
        <v>7.1033020385165901</v>
      </c>
      <c r="BE38">
        <v>0</v>
      </c>
      <c r="BI38">
        <v>6.2279851623797997</v>
      </c>
      <c r="BJ38">
        <v>0</v>
      </c>
      <c r="BO38">
        <v>7.9352994835399704</v>
      </c>
      <c r="BP38">
        <v>0</v>
      </c>
      <c r="BT38">
        <v>11.7867839499859</v>
      </c>
      <c r="BU38">
        <v>0</v>
      </c>
      <c r="BY38">
        <v>13.9872869531719</v>
      </c>
      <c r="BZ38">
        <v>0</v>
      </c>
      <c r="CD38">
        <v>12.8666989399087</v>
      </c>
      <c r="CE38">
        <v>0</v>
      </c>
      <c r="CI38">
        <v>19.352632547905401</v>
      </c>
      <c r="CJ38">
        <v>0</v>
      </c>
    </row>
    <row r="39" spans="1:88" x14ac:dyDescent="0.15">
      <c r="A39">
        <v>6.5501771455595499</v>
      </c>
      <c r="B39">
        <v>0</v>
      </c>
      <c r="F39">
        <v>7.4409813291838303</v>
      </c>
      <c r="G39">
        <v>0</v>
      </c>
      <c r="K39">
        <v>8.0984840125327402</v>
      </c>
      <c r="L39">
        <v>0</v>
      </c>
      <c r="P39">
        <v>11.175956515850199</v>
      </c>
      <c r="Q39">
        <v>0</v>
      </c>
      <c r="U39">
        <v>11.3188119412196</v>
      </c>
      <c r="V39">
        <v>0</v>
      </c>
      <c r="Z39">
        <v>11.0341298931948</v>
      </c>
      <c r="AA39">
        <v>0</v>
      </c>
      <c r="AE39">
        <v>15.6145584490265</v>
      </c>
      <c r="AF39">
        <v>0</v>
      </c>
      <c r="AJ39">
        <v>11.2017119567346</v>
      </c>
      <c r="AK39">
        <v>0</v>
      </c>
      <c r="AO39">
        <v>6.9517493514977202</v>
      </c>
      <c r="AP39">
        <v>0</v>
      </c>
      <c r="AT39">
        <v>10.415575069750499</v>
      </c>
      <c r="AU39">
        <v>0</v>
      </c>
      <c r="AY39">
        <v>6.3282122019872498</v>
      </c>
      <c r="AZ39">
        <v>0</v>
      </c>
      <c r="BD39">
        <v>6.9135184536523697</v>
      </c>
      <c r="BE39">
        <v>0</v>
      </c>
      <c r="BI39">
        <v>6.1616536814996996</v>
      </c>
      <c r="BJ39">
        <v>0</v>
      </c>
      <c r="BO39">
        <v>7.3931159315292199</v>
      </c>
      <c r="BP39">
        <v>0</v>
      </c>
      <c r="BT39">
        <v>13.6924710466694</v>
      </c>
      <c r="BU39">
        <v>0</v>
      </c>
      <c r="BY39">
        <v>13.6839057157668</v>
      </c>
      <c r="BZ39">
        <v>0</v>
      </c>
      <c r="CD39">
        <v>9.6674008515758292</v>
      </c>
      <c r="CE39">
        <v>0</v>
      </c>
      <c r="CI39">
        <v>18.122908400897</v>
      </c>
      <c r="CJ39">
        <v>0</v>
      </c>
    </row>
    <row r="40" spans="1:88" x14ac:dyDescent="0.15">
      <c r="A40">
        <v>6.5220485683966496</v>
      </c>
      <c r="B40">
        <v>0</v>
      </c>
      <c r="F40">
        <v>6.9858330605160299</v>
      </c>
      <c r="G40">
        <v>0</v>
      </c>
      <c r="K40">
        <v>8.2006027642717108</v>
      </c>
      <c r="L40">
        <v>0</v>
      </c>
      <c r="P40">
        <v>9.8321487189591696</v>
      </c>
      <c r="Q40">
        <v>0</v>
      </c>
      <c r="U40">
        <v>12.993500918589399</v>
      </c>
      <c r="V40">
        <v>0</v>
      </c>
      <c r="Z40">
        <v>9.5999136082788592</v>
      </c>
      <c r="AA40">
        <v>0</v>
      </c>
      <c r="AE40">
        <v>15.803608247592001</v>
      </c>
      <c r="AF40">
        <v>0</v>
      </c>
      <c r="AJ40">
        <v>10.453253949512201</v>
      </c>
      <c r="AK40">
        <v>0</v>
      </c>
      <c r="AO40">
        <v>5.9560958169563998</v>
      </c>
      <c r="AP40">
        <v>0</v>
      </c>
      <c r="AT40">
        <v>10.247612056061801</v>
      </c>
      <c r="AU40">
        <v>0</v>
      </c>
      <c r="AY40">
        <v>7.9420234228269004</v>
      </c>
      <c r="AZ40">
        <v>0</v>
      </c>
      <c r="BD40">
        <v>6.71775925181496</v>
      </c>
      <c r="BE40">
        <v>0</v>
      </c>
      <c r="BI40">
        <v>5.7603516260281804</v>
      </c>
      <c r="BJ40">
        <v>0</v>
      </c>
      <c r="BO40">
        <v>7.0236339299355404</v>
      </c>
      <c r="BP40">
        <v>0</v>
      </c>
      <c r="BT40">
        <v>14.734299207742</v>
      </c>
      <c r="BU40">
        <v>0</v>
      </c>
      <c r="BY40">
        <v>12.159986033064801</v>
      </c>
      <c r="BZ40">
        <v>0</v>
      </c>
      <c r="CD40">
        <v>7.6132652317546503</v>
      </c>
      <c r="CE40">
        <v>0</v>
      </c>
      <c r="CI40">
        <v>16.722251917237401</v>
      </c>
      <c r="CJ40">
        <v>0</v>
      </c>
    </row>
    <row r="41" spans="1:88" x14ac:dyDescent="0.15">
      <c r="A41">
        <v>6.6765349365473003</v>
      </c>
      <c r="B41">
        <v>0</v>
      </c>
      <c r="F41">
        <v>7.2309529040840603</v>
      </c>
      <c r="G41">
        <v>0</v>
      </c>
      <c r="K41">
        <v>7.41655134092436</v>
      </c>
      <c r="L41">
        <v>0</v>
      </c>
      <c r="P41">
        <v>6.43615067248406</v>
      </c>
      <c r="Q41">
        <v>0</v>
      </c>
      <c r="U41">
        <v>12.9144711876262</v>
      </c>
      <c r="V41">
        <v>0</v>
      </c>
      <c r="Z41">
        <v>9.4676530427450096</v>
      </c>
      <c r="AA41">
        <v>0</v>
      </c>
      <c r="AE41">
        <v>18.604012013781301</v>
      </c>
      <c r="AF41">
        <v>0</v>
      </c>
      <c r="AJ41">
        <v>9.9122612795382992</v>
      </c>
      <c r="AK41">
        <v>0</v>
      </c>
      <c r="AO41">
        <v>6.10166865457703</v>
      </c>
      <c r="AP41">
        <v>0</v>
      </c>
      <c r="AT41">
        <v>8.7531296723710295</v>
      </c>
      <c r="AU41">
        <v>0</v>
      </c>
      <c r="AY41">
        <v>11.877750796105399</v>
      </c>
      <c r="AZ41">
        <v>0</v>
      </c>
      <c r="BD41">
        <v>11.803481072876099</v>
      </c>
      <c r="BE41">
        <v>0</v>
      </c>
      <c r="BI41">
        <v>6.9992298623221796</v>
      </c>
      <c r="BJ41">
        <v>0</v>
      </c>
      <c r="BO41">
        <v>13.9610694452541</v>
      </c>
      <c r="BP41">
        <v>0</v>
      </c>
      <c r="BT41">
        <v>9.9257085437952703</v>
      </c>
      <c r="BU41">
        <v>0</v>
      </c>
      <c r="BY41">
        <v>9.9838617115776405</v>
      </c>
      <c r="BZ41">
        <v>0</v>
      </c>
      <c r="CD41">
        <v>9.5968461685071897</v>
      </c>
      <c r="CE41">
        <v>0</v>
      </c>
      <c r="CI41">
        <v>16.706485506865398</v>
      </c>
      <c r="CJ41">
        <v>0</v>
      </c>
    </row>
    <row r="42" spans="1:88" x14ac:dyDescent="0.15">
      <c r="A42">
        <v>7.1366543192103196</v>
      </c>
      <c r="B42">
        <v>0</v>
      </c>
      <c r="F42">
        <v>6.6320963687800099</v>
      </c>
      <c r="G42">
        <v>0</v>
      </c>
      <c r="K42">
        <v>7.4319900812196602</v>
      </c>
      <c r="L42">
        <v>0</v>
      </c>
      <c r="P42">
        <v>5.9175670215904299</v>
      </c>
      <c r="Q42">
        <v>0</v>
      </c>
      <c r="U42">
        <v>13.062826851494201</v>
      </c>
      <c r="V42">
        <v>0</v>
      </c>
      <c r="Z42">
        <v>8.7988039800310904</v>
      </c>
      <c r="AA42">
        <v>0</v>
      </c>
      <c r="AE42">
        <v>16.514208685468201</v>
      </c>
      <c r="AF42">
        <v>0</v>
      </c>
      <c r="AJ42">
        <v>11.2799578022529</v>
      </c>
      <c r="AK42">
        <v>0</v>
      </c>
      <c r="AO42">
        <v>5.3535951324681301</v>
      </c>
      <c r="AP42">
        <v>0</v>
      </c>
      <c r="AT42">
        <v>8.3458253783962206</v>
      </c>
      <c r="AU42">
        <v>0</v>
      </c>
      <c r="AY42">
        <v>12.0099437428276</v>
      </c>
      <c r="AZ42">
        <v>0</v>
      </c>
      <c r="BD42">
        <v>11.6276890182488</v>
      </c>
      <c r="BE42">
        <v>0</v>
      </c>
      <c r="BI42">
        <v>6.7661910269920797</v>
      </c>
      <c r="BJ42">
        <v>0</v>
      </c>
      <c r="BO42">
        <v>15.1498708795965</v>
      </c>
      <c r="BP42">
        <v>0</v>
      </c>
      <c r="BT42">
        <v>9.2723118557579305</v>
      </c>
      <c r="BU42">
        <v>0</v>
      </c>
      <c r="BY42">
        <v>12.4778426572806</v>
      </c>
      <c r="BZ42">
        <v>0</v>
      </c>
      <c r="CD42">
        <v>10.632256745336599</v>
      </c>
      <c r="CE42">
        <v>0</v>
      </c>
      <c r="CI42">
        <v>9.8708320213795293</v>
      </c>
      <c r="CJ42">
        <v>0</v>
      </c>
    </row>
    <row r="43" spans="1:88" x14ac:dyDescent="0.15">
      <c r="A43">
        <v>6.91254753751116</v>
      </c>
      <c r="B43">
        <v>0</v>
      </c>
      <c r="F43">
        <v>6.4982258285525001</v>
      </c>
      <c r="G43">
        <v>0</v>
      </c>
      <c r="K43">
        <v>9.8908335114728807</v>
      </c>
      <c r="L43">
        <v>0</v>
      </c>
      <c r="P43">
        <v>5.2749023154994301</v>
      </c>
      <c r="Q43">
        <v>0</v>
      </c>
      <c r="U43">
        <v>13.4084865947442</v>
      </c>
      <c r="V43">
        <v>0</v>
      </c>
      <c r="Z43">
        <v>10.5747929442034</v>
      </c>
      <c r="AA43">
        <v>0</v>
      </c>
      <c r="AE43">
        <v>7.0533099738287603</v>
      </c>
      <c r="AF43">
        <v>0</v>
      </c>
      <c r="AJ43">
        <v>13.9974528144409</v>
      </c>
      <c r="AK43">
        <v>0</v>
      </c>
      <c r="AO43">
        <v>5.4477705178524998</v>
      </c>
      <c r="AP43">
        <v>0</v>
      </c>
      <c r="AT43">
        <v>7.9902144749744197</v>
      </c>
      <c r="AU43">
        <v>0</v>
      </c>
      <c r="AY43">
        <v>11.292897986100501</v>
      </c>
      <c r="AZ43">
        <v>0</v>
      </c>
      <c r="BD43">
        <v>11.4593117023992</v>
      </c>
      <c r="BE43">
        <v>0</v>
      </c>
      <c r="BI43">
        <v>7.0782720977904301</v>
      </c>
      <c r="BJ43">
        <v>0</v>
      </c>
      <c r="BO43">
        <v>15.293047207040701</v>
      </c>
      <c r="BP43">
        <v>0</v>
      </c>
      <c r="BT43">
        <v>7.7196660585347203</v>
      </c>
      <c r="BU43">
        <v>0</v>
      </c>
      <c r="BY43">
        <v>12.686391922962001</v>
      </c>
      <c r="BZ43">
        <v>0</v>
      </c>
      <c r="CD43">
        <v>11.439977671504399</v>
      </c>
      <c r="CE43">
        <v>0</v>
      </c>
      <c r="CI43">
        <v>11.3851262157958</v>
      </c>
      <c r="CJ43">
        <v>0</v>
      </c>
    </row>
    <row r="44" spans="1:88" x14ac:dyDescent="0.15">
      <c r="A44">
        <v>7.0565536596673599</v>
      </c>
      <c r="B44">
        <v>0</v>
      </c>
      <c r="F44">
        <v>6.1913406046050001</v>
      </c>
      <c r="G44">
        <v>0</v>
      </c>
      <c r="K44">
        <v>11.643596331642099</v>
      </c>
      <c r="L44">
        <v>0</v>
      </c>
      <c r="P44">
        <v>5.14584712589122</v>
      </c>
      <c r="Q44">
        <v>0</v>
      </c>
      <c r="U44">
        <v>12.657965120651699</v>
      </c>
      <c r="V44">
        <v>0</v>
      </c>
      <c r="Z44">
        <v>11.5414361316215</v>
      </c>
      <c r="AA44">
        <v>0</v>
      </c>
      <c r="AE44">
        <v>8.3561746126102801</v>
      </c>
      <c r="AF44">
        <v>0</v>
      </c>
      <c r="AJ44">
        <v>14.773338200685901</v>
      </c>
      <c r="AK44">
        <v>0</v>
      </c>
      <c r="AO44">
        <v>5.7603169712770601</v>
      </c>
      <c r="AP44">
        <v>0</v>
      </c>
      <c r="AT44">
        <v>7.7348235299493302</v>
      </c>
      <c r="AU44">
        <v>0</v>
      </c>
      <c r="AY44">
        <v>9.1895313771537293</v>
      </c>
      <c r="AZ44">
        <v>0</v>
      </c>
      <c r="BD44">
        <v>12.2633625730289</v>
      </c>
      <c r="BE44">
        <v>0</v>
      </c>
      <c r="BI44">
        <v>7.6124449624677997</v>
      </c>
      <c r="BJ44">
        <v>0</v>
      </c>
      <c r="BO44">
        <v>15.1051611448791</v>
      </c>
      <c r="BP44">
        <v>0</v>
      </c>
      <c r="BT44">
        <v>7.7453368349683904</v>
      </c>
      <c r="BU44">
        <v>0</v>
      </c>
      <c r="BY44">
        <v>14.5583348260477</v>
      </c>
      <c r="BZ44">
        <v>0</v>
      </c>
      <c r="CD44">
        <v>10.923088276440501</v>
      </c>
      <c r="CE44">
        <v>0</v>
      </c>
      <c r="CI44">
        <v>11.607899172946301</v>
      </c>
      <c r="CJ44">
        <v>0</v>
      </c>
    </row>
    <row r="45" spans="1:88" x14ac:dyDescent="0.15">
      <c r="A45">
        <v>7.1856618493133899</v>
      </c>
      <c r="B45">
        <v>0</v>
      </c>
      <c r="F45">
        <v>7.7361227974716797</v>
      </c>
      <c r="G45">
        <v>0</v>
      </c>
      <c r="K45">
        <v>17.6528095404928</v>
      </c>
      <c r="L45">
        <v>0</v>
      </c>
      <c r="P45">
        <v>5.1094608638990699</v>
      </c>
      <c r="Q45">
        <v>0</v>
      </c>
      <c r="U45">
        <v>12.6245294573141</v>
      </c>
      <c r="V45">
        <v>0</v>
      </c>
      <c r="Z45">
        <v>18.9591205731728</v>
      </c>
      <c r="AA45">
        <v>0</v>
      </c>
      <c r="AE45">
        <v>9.1784932498009795</v>
      </c>
      <c r="AF45">
        <v>0</v>
      </c>
      <c r="AJ45">
        <v>15.1727099389758</v>
      </c>
      <c r="AK45">
        <v>0</v>
      </c>
      <c r="AO45">
        <v>6.0470842771145703</v>
      </c>
      <c r="AP45">
        <v>0</v>
      </c>
      <c r="AT45">
        <v>7.5797795939976904</v>
      </c>
      <c r="AU45">
        <v>0</v>
      </c>
      <c r="AY45">
        <v>9.48598602530849</v>
      </c>
      <c r="AZ45">
        <v>0</v>
      </c>
      <c r="BD45">
        <v>11.060683283669</v>
      </c>
      <c r="BE45">
        <v>0</v>
      </c>
      <c r="BI45">
        <v>10.392352277665101</v>
      </c>
      <c r="BJ45">
        <v>0</v>
      </c>
      <c r="BO45">
        <v>14.5499828625221</v>
      </c>
      <c r="BP45">
        <v>0</v>
      </c>
      <c r="BT45">
        <v>7.2123422912040303</v>
      </c>
      <c r="BU45">
        <v>0</v>
      </c>
      <c r="BY45">
        <v>18.585164978875699</v>
      </c>
      <c r="BZ45">
        <v>0</v>
      </c>
      <c r="CD45">
        <v>11.9381585591131</v>
      </c>
      <c r="CE45">
        <v>0</v>
      </c>
      <c r="CI45">
        <v>12.102765888012099</v>
      </c>
      <c r="CJ45">
        <v>0</v>
      </c>
    </row>
    <row r="46" spans="1:88" x14ac:dyDescent="0.15">
      <c r="A46">
        <v>7.4790874477269096</v>
      </c>
      <c r="B46">
        <v>0</v>
      </c>
      <c r="F46">
        <v>12.0297289741232</v>
      </c>
      <c r="G46">
        <v>0</v>
      </c>
      <c r="K46">
        <v>19.0274063702165</v>
      </c>
      <c r="L46">
        <v>0</v>
      </c>
      <c r="P46">
        <v>6.0040827868483904</v>
      </c>
      <c r="Q46">
        <v>0</v>
      </c>
      <c r="U46">
        <v>12.660283652690399</v>
      </c>
      <c r="V46">
        <v>0</v>
      </c>
      <c r="Z46">
        <v>18.529732595075401</v>
      </c>
      <c r="AA46">
        <v>0</v>
      </c>
      <c r="AE46">
        <v>22.358970301444</v>
      </c>
      <c r="AF46">
        <v>0</v>
      </c>
      <c r="AJ46">
        <v>10.557120862831701</v>
      </c>
      <c r="AK46">
        <v>0</v>
      </c>
      <c r="AO46">
        <v>6.2265077683824703</v>
      </c>
      <c r="AP46">
        <v>0</v>
      </c>
      <c r="AT46">
        <v>7.4702292932111201</v>
      </c>
      <c r="AU46">
        <v>0</v>
      </c>
      <c r="AY46">
        <v>8.2197873272048696</v>
      </c>
      <c r="AZ46">
        <v>0</v>
      </c>
      <c r="BD46">
        <v>11.4830369102358</v>
      </c>
      <c r="BE46">
        <v>0</v>
      </c>
      <c r="BI46">
        <v>9.5557481436573699</v>
      </c>
      <c r="BJ46">
        <v>0</v>
      </c>
      <c r="BO46">
        <v>11.006799008324499</v>
      </c>
      <c r="BP46">
        <v>0</v>
      </c>
      <c r="BT46">
        <v>8.1026387405054496</v>
      </c>
      <c r="BU46">
        <v>0</v>
      </c>
      <c r="BY46">
        <v>20.525023071528299</v>
      </c>
      <c r="BZ46">
        <v>0</v>
      </c>
      <c r="CD46">
        <v>9.4832718680744499</v>
      </c>
      <c r="CE46">
        <v>0</v>
      </c>
      <c r="CI46">
        <v>19.7261767302859</v>
      </c>
      <c r="CJ46">
        <v>0</v>
      </c>
    </row>
    <row r="47" spans="1:88" x14ac:dyDescent="0.15">
      <c r="A47">
        <v>9.0113272279821697</v>
      </c>
      <c r="B47">
        <v>0</v>
      </c>
      <c r="F47">
        <v>9.7062346743138992</v>
      </c>
      <c r="G47">
        <v>0</v>
      </c>
      <c r="K47">
        <v>15.895592356506301</v>
      </c>
      <c r="L47">
        <v>0</v>
      </c>
      <c r="P47">
        <v>5.58447754497071</v>
      </c>
      <c r="Q47">
        <v>0</v>
      </c>
      <c r="U47">
        <v>12.314142594402099</v>
      </c>
      <c r="V47">
        <v>0</v>
      </c>
      <c r="Z47">
        <v>19.349923483583801</v>
      </c>
      <c r="AA47">
        <v>0</v>
      </c>
      <c r="AE47">
        <v>22.868228398861401</v>
      </c>
      <c r="AF47">
        <v>0</v>
      </c>
      <c r="AJ47">
        <v>8.0176327932274702</v>
      </c>
      <c r="AK47">
        <v>0</v>
      </c>
      <c r="AO47">
        <v>5.7327677678951297</v>
      </c>
      <c r="AP47">
        <v>0</v>
      </c>
      <c r="AT47">
        <v>7.5686296708109699</v>
      </c>
      <c r="AU47">
        <v>0</v>
      </c>
      <c r="AY47">
        <v>8.0484208419608994</v>
      </c>
      <c r="AZ47">
        <v>0</v>
      </c>
      <c r="BD47">
        <v>11.5248208533765</v>
      </c>
      <c r="BE47">
        <v>0</v>
      </c>
      <c r="BI47">
        <v>7.7316552607077904</v>
      </c>
      <c r="BJ47">
        <v>0</v>
      </c>
      <c r="BO47">
        <v>11.1482338416312</v>
      </c>
      <c r="BP47">
        <v>0</v>
      </c>
      <c r="BT47">
        <v>8.3548902666401901</v>
      </c>
      <c r="BU47">
        <v>0</v>
      </c>
      <c r="BY47">
        <v>16.4161405063712</v>
      </c>
      <c r="BZ47">
        <v>0</v>
      </c>
      <c r="CD47">
        <v>6.5428688747392201</v>
      </c>
      <c r="CE47">
        <v>0</v>
      </c>
      <c r="CI47">
        <v>18.653319412972699</v>
      </c>
      <c r="CJ47">
        <v>0</v>
      </c>
    </row>
    <row r="48" spans="1:88" x14ac:dyDescent="0.15">
      <c r="A48">
        <v>8.7731248300767692</v>
      </c>
      <c r="B48">
        <v>0</v>
      </c>
      <c r="F48">
        <v>8.2351555361008693</v>
      </c>
      <c r="G48">
        <v>0</v>
      </c>
      <c r="K48">
        <v>14.7493118780815</v>
      </c>
      <c r="L48">
        <v>0</v>
      </c>
      <c r="P48">
        <v>5.6977816239710304</v>
      </c>
      <c r="Q48">
        <v>0</v>
      </c>
      <c r="U48">
        <v>10.536233957623001</v>
      </c>
      <c r="V48">
        <v>0</v>
      </c>
      <c r="Z48">
        <v>12.666992813013501</v>
      </c>
      <c r="AA48">
        <v>0</v>
      </c>
      <c r="AE48">
        <v>24.14375939872</v>
      </c>
      <c r="AF48">
        <v>0</v>
      </c>
      <c r="AJ48">
        <v>7.7660268628350302</v>
      </c>
      <c r="AK48">
        <v>0</v>
      </c>
      <c r="AO48">
        <v>5.6179732830024198</v>
      </c>
      <c r="AP48">
        <v>0</v>
      </c>
      <c r="AT48">
        <v>7.5607561837935497</v>
      </c>
      <c r="AU48">
        <v>0</v>
      </c>
      <c r="AY48">
        <v>10.6539890402618</v>
      </c>
      <c r="AZ48">
        <v>0</v>
      </c>
      <c r="BD48">
        <v>13.0582649792553</v>
      </c>
      <c r="BE48">
        <v>0</v>
      </c>
      <c r="BI48">
        <v>7.8807945343562</v>
      </c>
      <c r="BJ48">
        <v>0</v>
      </c>
      <c r="BO48">
        <v>11.768955452883199</v>
      </c>
      <c r="BP48">
        <v>0</v>
      </c>
      <c r="BT48">
        <v>8.61573074371106</v>
      </c>
      <c r="BU48">
        <v>0</v>
      </c>
      <c r="BY48">
        <v>12.4838625324087</v>
      </c>
      <c r="BZ48">
        <v>0</v>
      </c>
      <c r="CD48">
        <v>6.2372807318910501</v>
      </c>
      <c r="CE48">
        <v>0</v>
      </c>
      <c r="CI48">
        <v>16.1125022167625</v>
      </c>
      <c r="CJ48">
        <v>0</v>
      </c>
    </row>
    <row r="49" spans="1:88" x14ac:dyDescent="0.15">
      <c r="A49">
        <v>6.4301263861510698</v>
      </c>
      <c r="B49">
        <v>0</v>
      </c>
      <c r="F49">
        <v>8.5136554528089707</v>
      </c>
      <c r="G49">
        <v>0</v>
      </c>
      <c r="K49">
        <v>13.9938493918392</v>
      </c>
      <c r="L49">
        <v>0</v>
      </c>
      <c r="P49">
        <v>4.8812724009371804</v>
      </c>
      <c r="Q49">
        <v>0</v>
      </c>
      <c r="U49">
        <v>10.2304832424651</v>
      </c>
      <c r="V49">
        <v>0</v>
      </c>
      <c r="Z49">
        <v>9.8314314578178692</v>
      </c>
      <c r="AA49">
        <v>0</v>
      </c>
      <c r="AE49">
        <v>24.258015210913701</v>
      </c>
      <c r="AF49">
        <v>0</v>
      </c>
      <c r="AJ49">
        <v>7.56724804830663</v>
      </c>
      <c r="AK49">
        <v>0</v>
      </c>
      <c r="AO49">
        <v>6.1465354321471697</v>
      </c>
      <c r="AP49">
        <v>0</v>
      </c>
      <c r="AT49">
        <v>7.6163827887790703</v>
      </c>
      <c r="AU49">
        <v>0</v>
      </c>
      <c r="AY49">
        <v>12.542941844998699</v>
      </c>
      <c r="AZ49">
        <v>0</v>
      </c>
      <c r="BD49">
        <v>13.103810720158</v>
      </c>
      <c r="BE49">
        <v>0</v>
      </c>
      <c r="BI49">
        <v>9.1469065976319008</v>
      </c>
      <c r="BJ49">
        <v>0</v>
      </c>
      <c r="BO49">
        <v>12.9716557444073</v>
      </c>
      <c r="BP49">
        <v>0</v>
      </c>
      <c r="BT49">
        <v>8.9181369669149504</v>
      </c>
      <c r="BU49">
        <v>0</v>
      </c>
      <c r="BY49">
        <v>12.659690680803701</v>
      </c>
      <c r="BZ49">
        <v>0</v>
      </c>
      <c r="CD49">
        <v>5.6844355091133503</v>
      </c>
      <c r="CE49">
        <v>0</v>
      </c>
      <c r="CI49">
        <v>16.0416278965399</v>
      </c>
      <c r="CJ49">
        <v>0</v>
      </c>
    </row>
    <row r="50" spans="1:88" x14ac:dyDescent="0.15">
      <c r="A50">
        <v>6.3921653053081604</v>
      </c>
      <c r="B50">
        <v>0</v>
      </c>
      <c r="F50">
        <v>8.0961923329714693</v>
      </c>
      <c r="G50">
        <v>0</v>
      </c>
      <c r="K50">
        <v>12.061793067070401</v>
      </c>
      <c r="L50">
        <v>0</v>
      </c>
      <c r="P50">
        <v>4.3124032223306701</v>
      </c>
      <c r="Q50">
        <v>0</v>
      </c>
      <c r="U50">
        <v>9.7199676860784106</v>
      </c>
      <c r="V50">
        <v>0</v>
      </c>
      <c r="Z50">
        <v>8.6033075452339691</v>
      </c>
      <c r="AA50">
        <v>0</v>
      </c>
      <c r="AE50">
        <v>24.4377148734211</v>
      </c>
      <c r="AF50">
        <v>0</v>
      </c>
      <c r="AJ50">
        <v>9.3104607579669594</v>
      </c>
      <c r="AK50">
        <v>0</v>
      </c>
      <c r="AO50">
        <v>6.2560978406132604</v>
      </c>
      <c r="AP50">
        <v>0</v>
      </c>
      <c r="AT50">
        <v>7.1152228333349203</v>
      </c>
      <c r="AU50">
        <v>0</v>
      </c>
      <c r="AY50">
        <v>10.2038298331153</v>
      </c>
      <c r="AZ50">
        <v>0</v>
      </c>
      <c r="BD50">
        <v>13.375250725136301</v>
      </c>
      <c r="BE50">
        <v>0</v>
      </c>
      <c r="BI50">
        <v>12.446082582332</v>
      </c>
      <c r="BJ50">
        <v>0</v>
      </c>
      <c r="BO50">
        <v>17.480251338397899</v>
      </c>
      <c r="BP50">
        <v>0</v>
      </c>
      <c r="BT50">
        <v>6.8088704106008802</v>
      </c>
      <c r="BU50">
        <v>0</v>
      </c>
      <c r="BY50">
        <v>13.5043135182203</v>
      </c>
      <c r="BZ50">
        <v>0</v>
      </c>
      <c r="CD50">
        <v>6.4446373743824399</v>
      </c>
      <c r="CE50">
        <v>0</v>
      </c>
      <c r="CI50">
        <v>14.531042904942799</v>
      </c>
      <c r="CJ50">
        <v>0</v>
      </c>
    </row>
    <row r="51" spans="1:88" x14ac:dyDescent="0.15">
      <c r="A51">
        <v>6.73122664865397</v>
      </c>
      <c r="B51">
        <v>0</v>
      </c>
      <c r="F51">
        <v>6.4258310561677501</v>
      </c>
      <c r="G51">
        <v>0</v>
      </c>
      <c r="K51">
        <v>9.5275237058257805</v>
      </c>
      <c r="L51">
        <v>0</v>
      </c>
      <c r="P51">
        <v>4.5587304513113898</v>
      </c>
      <c r="Q51">
        <v>0</v>
      </c>
      <c r="U51">
        <v>11.0856366796903</v>
      </c>
      <c r="V51">
        <v>0</v>
      </c>
      <c r="Z51">
        <v>6.9293616407971497</v>
      </c>
      <c r="AA51">
        <v>0</v>
      </c>
      <c r="AE51">
        <v>24.1362592398138</v>
      </c>
      <c r="AF51">
        <v>0</v>
      </c>
      <c r="AJ51">
        <v>9.4882132656439193</v>
      </c>
      <c r="AK51">
        <v>0</v>
      </c>
      <c r="AO51">
        <v>6.28556506318861</v>
      </c>
      <c r="AP51">
        <v>0</v>
      </c>
      <c r="AT51">
        <v>6.5309857089111398</v>
      </c>
      <c r="AU51">
        <v>0</v>
      </c>
      <c r="AY51">
        <v>9.7850236823992702</v>
      </c>
      <c r="AZ51">
        <v>0</v>
      </c>
      <c r="BD51">
        <v>13.3848359614147</v>
      </c>
      <c r="BE51">
        <v>0</v>
      </c>
      <c r="BI51">
        <v>17.741262542636299</v>
      </c>
      <c r="BJ51">
        <v>0</v>
      </c>
      <c r="BO51">
        <v>17.692441211910701</v>
      </c>
      <c r="BP51">
        <v>0</v>
      </c>
      <c r="BT51">
        <v>9.0912189694752499</v>
      </c>
      <c r="BU51">
        <v>0</v>
      </c>
      <c r="BY51">
        <v>17.490541480379999</v>
      </c>
      <c r="BZ51">
        <v>0</v>
      </c>
      <c r="CD51">
        <v>6.7916674054666997</v>
      </c>
      <c r="CE51">
        <v>0</v>
      </c>
      <c r="CI51">
        <v>16.264771661102699</v>
      </c>
      <c r="CJ51">
        <v>0</v>
      </c>
    </row>
    <row r="52" spans="1:88" x14ac:dyDescent="0.15">
      <c r="A52">
        <v>9.3716124425459899</v>
      </c>
      <c r="B52">
        <v>0</v>
      </c>
      <c r="F52">
        <v>6.3720113319574896</v>
      </c>
      <c r="G52">
        <v>0</v>
      </c>
      <c r="K52">
        <v>8.2681354887799294</v>
      </c>
      <c r="L52">
        <v>0</v>
      </c>
      <c r="P52">
        <v>5.7741221485129</v>
      </c>
      <c r="Q52">
        <v>0</v>
      </c>
      <c r="U52">
        <v>12.2116930359606</v>
      </c>
      <c r="V52">
        <v>0</v>
      </c>
      <c r="Z52">
        <v>5.6251486017716399</v>
      </c>
      <c r="AA52">
        <v>0</v>
      </c>
      <c r="AE52">
        <v>24.624047554762001</v>
      </c>
      <c r="AF52">
        <v>0</v>
      </c>
      <c r="AJ52">
        <v>10.630598128231901</v>
      </c>
      <c r="AK52">
        <v>0</v>
      </c>
      <c r="AO52">
        <v>5.4095030775648896</v>
      </c>
      <c r="AP52">
        <v>0</v>
      </c>
      <c r="AT52">
        <v>5.9149025341461501</v>
      </c>
      <c r="AU52">
        <v>0</v>
      </c>
      <c r="AY52">
        <v>14.067126779701599</v>
      </c>
      <c r="AZ52">
        <v>0</v>
      </c>
      <c r="BD52">
        <v>9.1002868846345404</v>
      </c>
      <c r="BE52">
        <v>0</v>
      </c>
      <c r="BI52">
        <v>13.609114420348799</v>
      </c>
      <c r="BJ52">
        <v>0</v>
      </c>
      <c r="BO52">
        <v>17.171638389522801</v>
      </c>
      <c r="BP52">
        <v>0</v>
      </c>
      <c r="BT52">
        <v>7.3023593602003301</v>
      </c>
      <c r="BU52">
        <v>0</v>
      </c>
      <c r="BY52">
        <v>20.623417016690698</v>
      </c>
      <c r="BZ52">
        <v>0</v>
      </c>
      <c r="CD52">
        <v>7.0490075575857203</v>
      </c>
      <c r="CE52">
        <v>0</v>
      </c>
      <c r="CI52">
        <v>15.8225395935061</v>
      </c>
      <c r="CJ52">
        <v>0</v>
      </c>
    </row>
    <row r="53" spans="1:88" x14ac:dyDescent="0.15">
      <c r="A53">
        <v>9.42315366619186</v>
      </c>
      <c r="B53">
        <v>0</v>
      </c>
      <c r="F53">
        <v>6.9338107842579397</v>
      </c>
      <c r="G53">
        <v>0</v>
      </c>
      <c r="K53">
        <v>9.5397478682615606</v>
      </c>
      <c r="L53">
        <v>0</v>
      </c>
      <c r="P53">
        <v>7.4154267830697496</v>
      </c>
      <c r="Q53">
        <v>0</v>
      </c>
      <c r="U53">
        <v>11.9366279907136</v>
      </c>
      <c r="V53">
        <v>0</v>
      </c>
      <c r="Z53">
        <v>5.3418668084146104</v>
      </c>
      <c r="AA53">
        <v>0</v>
      </c>
      <c r="AE53">
        <v>24.603479964655602</v>
      </c>
      <c r="AF53">
        <v>0</v>
      </c>
      <c r="AJ53">
        <v>7.5390119840349703</v>
      </c>
      <c r="AK53">
        <v>0</v>
      </c>
      <c r="AO53">
        <v>6.5213457846056304</v>
      </c>
      <c r="AP53">
        <v>0</v>
      </c>
      <c r="AT53">
        <v>6.2866553030064303</v>
      </c>
      <c r="AU53">
        <v>0</v>
      </c>
      <c r="AY53">
        <v>13.1913693171294</v>
      </c>
      <c r="AZ53">
        <v>0</v>
      </c>
      <c r="BD53">
        <v>8.2742549027701102</v>
      </c>
      <c r="BE53">
        <v>0</v>
      </c>
      <c r="BI53">
        <v>12.4200090438685</v>
      </c>
      <c r="BJ53">
        <v>0</v>
      </c>
      <c r="BO53">
        <v>16.602163376494701</v>
      </c>
      <c r="BP53">
        <v>0</v>
      </c>
      <c r="BT53">
        <v>8.4024733934992799</v>
      </c>
      <c r="BU53">
        <v>0</v>
      </c>
      <c r="BY53">
        <v>14.531245481165501</v>
      </c>
      <c r="BZ53">
        <v>0</v>
      </c>
      <c r="CD53">
        <v>9.0286396893676706</v>
      </c>
      <c r="CE53">
        <v>0</v>
      </c>
      <c r="CI53">
        <v>15.8553764136363</v>
      </c>
      <c r="CJ53">
        <v>0</v>
      </c>
    </row>
    <row r="54" spans="1:88" x14ac:dyDescent="0.15">
      <c r="A54">
        <v>10.414534627713101</v>
      </c>
      <c r="B54">
        <v>0</v>
      </c>
      <c r="F54">
        <v>6.4417716604092696</v>
      </c>
      <c r="G54">
        <v>0</v>
      </c>
      <c r="K54">
        <v>12.9322650664806</v>
      </c>
      <c r="L54">
        <v>0</v>
      </c>
      <c r="P54">
        <v>8.3587003476745707</v>
      </c>
      <c r="Q54">
        <v>0</v>
      </c>
      <c r="U54">
        <v>12.1884836225677</v>
      </c>
      <c r="V54">
        <v>0</v>
      </c>
      <c r="Z54">
        <v>5.9062259409241999</v>
      </c>
      <c r="AA54">
        <v>0</v>
      </c>
      <c r="AE54">
        <v>14.6478975058175</v>
      </c>
      <c r="AF54">
        <v>0</v>
      </c>
      <c r="AJ54">
        <v>8.7734904975050103</v>
      </c>
      <c r="AK54">
        <v>0</v>
      </c>
      <c r="AO54">
        <v>6.9685707755064499</v>
      </c>
      <c r="AP54">
        <v>0</v>
      </c>
      <c r="AT54">
        <v>6.0896975605262504</v>
      </c>
      <c r="AU54">
        <v>0</v>
      </c>
      <c r="AY54">
        <v>14.7731726345179</v>
      </c>
      <c r="AZ54">
        <v>0</v>
      </c>
      <c r="BD54">
        <v>6.9460460812101399</v>
      </c>
      <c r="BE54">
        <v>0</v>
      </c>
      <c r="BI54">
        <v>10.357285218472301</v>
      </c>
      <c r="BJ54">
        <v>0</v>
      </c>
      <c r="BO54">
        <v>8.3504793898615901</v>
      </c>
      <c r="BP54">
        <v>0</v>
      </c>
      <c r="BT54">
        <v>9.2948607481075296</v>
      </c>
      <c r="BU54">
        <v>0</v>
      </c>
      <c r="BY54">
        <v>16.594344320924801</v>
      </c>
      <c r="BZ54">
        <v>0</v>
      </c>
      <c r="CD54">
        <v>7.6583142862773501</v>
      </c>
      <c r="CE54">
        <v>0</v>
      </c>
      <c r="CI54">
        <v>15.5032485786199</v>
      </c>
      <c r="CJ54">
        <v>0</v>
      </c>
    </row>
    <row r="55" spans="1:88" x14ac:dyDescent="0.15">
      <c r="A55">
        <v>11.1248501415152</v>
      </c>
      <c r="B55">
        <v>0</v>
      </c>
      <c r="F55">
        <v>6.1276908360515598</v>
      </c>
      <c r="G55">
        <v>0</v>
      </c>
      <c r="K55">
        <v>8.9217046282510193</v>
      </c>
      <c r="L55">
        <v>0</v>
      </c>
      <c r="P55">
        <v>7.6354214344649201</v>
      </c>
      <c r="Q55">
        <v>0</v>
      </c>
      <c r="U55">
        <v>11.2062702602021</v>
      </c>
      <c r="V55">
        <v>0</v>
      </c>
      <c r="Z55">
        <v>14.4750905192631</v>
      </c>
      <c r="AA55">
        <v>0</v>
      </c>
      <c r="AE55">
        <v>10.206036883536701</v>
      </c>
      <c r="AF55">
        <v>0</v>
      </c>
      <c r="AJ55">
        <v>9.1571240870482402</v>
      </c>
      <c r="AK55">
        <v>0</v>
      </c>
      <c r="AO55">
        <v>9.33994923153511</v>
      </c>
      <c r="AP55">
        <v>0</v>
      </c>
      <c r="AT55">
        <v>7.4463711448146297</v>
      </c>
      <c r="AU55">
        <v>0</v>
      </c>
      <c r="AY55">
        <v>12.600142659824099</v>
      </c>
      <c r="AZ55">
        <v>0</v>
      </c>
      <c r="BD55">
        <v>6.3902455655674801</v>
      </c>
      <c r="BE55">
        <v>0</v>
      </c>
      <c r="BI55">
        <v>10.0212491109799</v>
      </c>
      <c r="BJ55">
        <v>0</v>
      </c>
      <c r="BO55">
        <v>8.5272029171047894</v>
      </c>
      <c r="BP55">
        <v>0</v>
      </c>
      <c r="BT55">
        <v>10.965942295671301</v>
      </c>
      <c r="BU55">
        <v>0</v>
      </c>
      <c r="BY55">
        <v>14.3760123652426</v>
      </c>
      <c r="BZ55">
        <v>0</v>
      </c>
      <c r="CD55">
        <v>10.0405230491931</v>
      </c>
      <c r="CE55">
        <v>0</v>
      </c>
      <c r="CI55">
        <v>16.6534357033199</v>
      </c>
      <c r="CJ55">
        <v>0</v>
      </c>
    </row>
    <row r="56" spans="1:88" x14ac:dyDescent="0.15">
      <c r="A56">
        <v>9.3839233807632301</v>
      </c>
      <c r="B56">
        <v>0</v>
      </c>
      <c r="F56">
        <v>5.9099055452234897</v>
      </c>
      <c r="G56">
        <v>0</v>
      </c>
      <c r="K56">
        <v>6.8638300008479298</v>
      </c>
      <c r="L56">
        <v>0</v>
      </c>
      <c r="P56">
        <v>7.6527139873827199</v>
      </c>
      <c r="Q56">
        <v>0</v>
      </c>
      <c r="U56">
        <v>11.089429505872999</v>
      </c>
      <c r="V56">
        <v>0</v>
      </c>
      <c r="Z56">
        <v>13.7852077849421</v>
      </c>
      <c r="AA56">
        <v>0</v>
      </c>
      <c r="AE56">
        <v>9.1446900802903901</v>
      </c>
      <c r="AF56">
        <v>0</v>
      </c>
      <c r="AJ56">
        <v>18.469958860774899</v>
      </c>
      <c r="AK56">
        <v>0</v>
      </c>
      <c r="AO56">
        <v>9.0262549474774705</v>
      </c>
      <c r="AP56">
        <v>0</v>
      </c>
      <c r="AT56">
        <v>9.0004343605042401</v>
      </c>
      <c r="AU56">
        <v>0</v>
      </c>
      <c r="AY56">
        <v>10.6967919179241</v>
      </c>
      <c r="AZ56">
        <v>0</v>
      </c>
      <c r="BD56">
        <v>7.7147669867222604</v>
      </c>
      <c r="BE56">
        <v>0</v>
      </c>
      <c r="BI56">
        <v>9.2598098343611195</v>
      </c>
      <c r="BJ56">
        <v>0</v>
      </c>
      <c r="BO56">
        <v>7.18994237814454</v>
      </c>
      <c r="BP56">
        <v>0</v>
      </c>
      <c r="BT56">
        <v>13.3519481969117</v>
      </c>
      <c r="BU56">
        <v>0</v>
      </c>
      <c r="BY56">
        <v>12.5970466608427</v>
      </c>
      <c r="BZ56">
        <v>0</v>
      </c>
      <c r="CD56">
        <v>9.1827317809408502</v>
      </c>
      <c r="CE56">
        <v>0</v>
      </c>
      <c r="CI56">
        <v>16.8798411860231</v>
      </c>
      <c r="CJ56">
        <v>0</v>
      </c>
    </row>
    <row r="57" spans="1:88" x14ac:dyDescent="0.15">
      <c r="A57">
        <v>8.9247372278319901</v>
      </c>
      <c r="B57">
        <v>0</v>
      </c>
      <c r="F57">
        <v>6.6356459199156399</v>
      </c>
      <c r="G57">
        <v>0</v>
      </c>
      <c r="K57">
        <v>5.1319537721261899</v>
      </c>
      <c r="L57">
        <v>0</v>
      </c>
      <c r="P57">
        <v>8.9879743941746693</v>
      </c>
      <c r="Q57">
        <v>0</v>
      </c>
      <c r="U57">
        <v>10.3680548389724</v>
      </c>
      <c r="V57">
        <v>0</v>
      </c>
      <c r="Z57">
        <v>13.560173651846901</v>
      </c>
      <c r="AA57">
        <v>0</v>
      </c>
      <c r="AE57">
        <v>7.8531162972055801</v>
      </c>
      <c r="AF57">
        <v>0</v>
      </c>
      <c r="AJ57">
        <v>19.039331911685998</v>
      </c>
      <c r="AK57">
        <v>0</v>
      </c>
      <c r="AO57">
        <v>7.8714957350376897</v>
      </c>
      <c r="AP57">
        <v>0</v>
      </c>
      <c r="AT57">
        <v>8.64933545258463</v>
      </c>
      <c r="AU57">
        <v>0</v>
      </c>
      <c r="AY57">
        <v>9.8856103472750902</v>
      </c>
      <c r="AZ57">
        <v>0</v>
      </c>
      <c r="BD57">
        <v>7.4131854863157303</v>
      </c>
      <c r="BE57">
        <v>0</v>
      </c>
      <c r="BI57">
        <v>6.8664241015956398</v>
      </c>
      <c r="BJ57">
        <v>0</v>
      </c>
      <c r="BO57">
        <v>7.9428881923078798</v>
      </c>
      <c r="BP57">
        <v>0</v>
      </c>
      <c r="BT57">
        <v>13.369694909547601</v>
      </c>
      <c r="BU57">
        <v>0</v>
      </c>
      <c r="BY57">
        <v>14.320497444656599</v>
      </c>
      <c r="BZ57">
        <v>0</v>
      </c>
      <c r="CD57">
        <v>7.9156615771614902</v>
      </c>
      <c r="CE57">
        <v>0</v>
      </c>
      <c r="CI57">
        <v>17.465307595472702</v>
      </c>
      <c r="CJ57">
        <v>0</v>
      </c>
    </row>
    <row r="58" spans="1:88" x14ac:dyDescent="0.15">
      <c r="A58">
        <v>7.3600768405595796</v>
      </c>
      <c r="B58">
        <v>0</v>
      </c>
      <c r="F58">
        <v>6.6626246735389101</v>
      </c>
      <c r="G58">
        <v>0</v>
      </c>
      <c r="K58">
        <v>5.1950614281120497</v>
      </c>
      <c r="L58">
        <v>0</v>
      </c>
      <c r="P58">
        <v>5.8371811154281898</v>
      </c>
      <c r="Q58">
        <v>0</v>
      </c>
      <c r="U58">
        <v>9.4907628529907502</v>
      </c>
      <c r="V58">
        <v>0</v>
      </c>
      <c r="Z58">
        <v>13.6550109036192</v>
      </c>
      <c r="AA58">
        <v>0</v>
      </c>
      <c r="AE58">
        <v>10.553773115875799</v>
      </c>
      <c r="AF58">
        <v>0</v>
      </c>
      <c r="AJ58">
        <v>15.9997486647442</v>
      </c>
      <c r="AK58">
        <v>0</v>
      </c>
      <c r="AO58">
        <v>7.9364549306807302</v>
      </c>
      <c r="AP58">
        <v>0</v>
      </c>
      <c r="AT58">
        <v>8.9379093222897392</v>
      </c>
      <c r="AU58">
        <v>0</v>
      </c>
      <c r="AY58">
        <v>9.3609987011899296</v>
      </c>
      <c r="AZ58">
        <v>0</v>
      </c>
      <c r="BD58">
        <v>7.62718595515397</v>
      </c>
      <c r="BE58">
        <v>0</v>
      </c>
      <c r="BI58">
        <v>6.8624528435735401</v>
      </c>
      <c r="BJ58">
        <v>0</v>
      </c>
      <c r="BO58">
        <v>7.2495430575467301</v>
      </c>
      <c r="BP58">
        <v>0</v>
      </c>
      <c r="BT58">
        <v>12.7015979228466</v>
      </c>
      <c r="BU58">
        <v>0</v>
      </c>
      <c r="BY58">
        <v>11.846405978428001</v>
      </c>
      <c r="BZ58">
        <v>0</v>
      </c>
      <c r="CD58">
        <v>7.8506895710334597</v>
      </c>
      <c r="CE58">
        <v>0</v>
      </c>
      <c r="CI58">
        <v>17.076884290029799</v>
      </c>
      <c r="CJ58">
        <v>0</v>
      </c>
    </row>
    <row r="59" spans="1:88" x14ac:dyDescent="0.15">
      <c r="A59">
        <v>6.7469932960488999</v>
      </c>
      <c r="B59">
        <v>0</v>
      </c>
      <c r="F59">
        <v>10.973260138837</v>
      </c>
      <c r="G59">
        <v>0</v>
      </c>
      <c r="K59">
        <v>4.51416534909358</v>
      </c>
      <c r="L59">
        <v>0</v>
      </c>
      <c r="P59">
        <v>5.3830555791860704</v>
      </c>
      <c r="Q59">
        <v>0</v>
      </c>
      <c r="U59">
        <v>8.0831001121941704</v>
      </c>
      <c r="V59">
        <v>0</v>
      </c>
      <c r="Z59">
        <v>16.536207380265399</v>
      </c>
      <c r="AA59">
        <v>0</v>
      </c>
      <c r="AE59">
        <v>12.6067117098462</v>
      </c>
      <c r="AF59">
        <v>0</v>
      </c>
      <c r="AJ59">
        <v>14.769430105363201</v>
      </c>
      <c r="AK59">
        <v>0</v>
      </c>
      <c r="AO59">
        <v>11.043919728209501</v>
      </c>
      <c r="AP59">
        <v>0</v>
      </c>
      <c r="AT59">
        <v>8.1214885948232993</v>
      </c>
      <c r="AU59">
        <v>0</v>
      </c>
      <c r="AY59">
        <v>7.5725311830790103</v>
      </c>
      <c r="AZ59">
        <v>0</v>
      </c>
      <c r="BD59">
        <v>8.2485838050910196</v>
      </c>
      <c r="BE59">
        <v>0</v>
      </c>
      <c r="BI59">
        <v>6.07493398383623</v>
      </c>
      <c r="BJ59">
        <v>0</v>
      </c>
      <c r="BO59">
        <v>8.5422411384903896</v>
      </c>
      <c r="BP59">
        <v>0</v>
      </c>
      <c r="BT59">
        <v>8.8632024981309598</v>
      </c>
      <c r="BU59">
        <v>0</v>
      </c>
      <c r="BY59">
        <v>10.901635459691001</v>
      </c>
      <c r="BZ59">
        <v>0</v>
      </c>
      <c r="CD59">
        <v>6.2221379924056697</v>
      </c>
      <c r="CE59">
        <v>0</v>
      </c>
      <c r="CI59">
        <v>16.053845351742002</v>
      </c>
      <c r="CJ59">
        <v>0</v>
      </c>
    </row>
    <row r="60" spans="1:88" x14ac:dyDescent="0.15">
      <c r="A60">
        <v>7.23238945404756</v>
      </c>
      <c r="B60">
        <v>0</v>
      </c>
      <c r="F60">
        <v>6.7296898147313602</v>
      </c>
      <c r="G60">
        <v>0</v>
      </c>
      <c r="K60">
        <v>7.2107489843440602</v>
      </c>
      <c r="L60">
        <v>0</v>
      </c>
      <c r="P60">
        <v>6.7287822226691096</v>
      </c>
      <c r="Q60">
        <v>0</v>
      </c>
      <c r="U60">
        <v>7.7222366186245397</v>
      </c>
      <c r="V60">
        <v>0</v>
      </c>
      <c r="Z60">
        <v>14.7083821184341</v>
      </c>
      <c r="AA60">
        <v>0</v>
      </c>
      <c r="AE60">
        <v>11.423294433168399</v>
      </c>
      <c r="AF60">
        <v>0</v>
      </c>
      <c r="AJ60">
        <v>14.0189426716064</v>
      </c>
      <c r="AK60">
        <v>0</v>
      </c>
      <c r="AO60">
        <v>12.366050768688901</v>
      </c>
      <c r="AP60">
        <v>0</v>
      </c>
      <c r="AT60">
        <v>7.4575262592799501</v>
      </c>
      <c r="AU60">
        <v>0</v>
      </c>
      <c r="AY60">
        <v>7.5871167573464202</v>
      </c>
      <c r="AZ60">
        <v>0</v>
      </c>
      <c r="BD60">
        <v>7.9483291257667901</v>
      </c>
      <c r="BE60">
        <v>0</v>
      </c>
      <c r="BI60">
        <v>6.4454730356018102</v>
      </c>
      <c r="BJ60">
        <v>0</v>
      </c>
      <c r="BO60">
        <v>9.1731222713685092</v>
      </c>
      <c r="BP60">
        <v>0</v>
      </c>
      <c r="BT60">
        <v>7.66764480900141</v>
      </c>
      <c r="BU60">
        <v>0</v>
      </c>
      <c r="BY60">
        <v>9.5943061014794004</v>
      </c>
      <c r="BZ60">
        <v>0</v>
      </c>
      <c r="CD60">
        <v>7.4539467129333898</v>
      </c>
      <c r="CE60">
        <v>0</v>
      </c>
      <c r="CI60">
        <v>15.653557578269901</v>
      </c>
      <c r="CJ60">
        <v>0</v>
      </c>
    </row>
    <row r="61" spans="1:88" x14ac:dyDescent="0.15">
      <c r="A61">
        <v>8.2213474433523501</v>
      </c>
      <c r="B61">
        <v>0</v>
      </c>
      <c r="F61">
        <v>6.2173790438693901</v>
      </c>
      <c r="G61">
        <v>0</v>
      </c>
      <c r="K61">
        <v>7.8956562302002702</v>
      </c>
      <c r="L61">
        <v>0</v>
      </c>
      <c r="P61">
        <v>5.3819068313696903</v>
      </c>
      <c r="Q61">
        <v>0</v>
      </c>
      <c r="U61">
        <v>8.4034069463906391</v>
      </c>
      <c r="V61">
        <v>0</v>
      </c>
      <c r="Z61">
        <v>9.7184469264210307</v>
      </c>
      <c r="AA61">
        <v>0</v>
      </c>
      <c r="AE61">
        <v>9.5791886929454702</v>
      </c>
      <c r="AF61">
        <v>0</v>
      </c>
      <c r="AJ61">
        <v>17.0370403598526</v>
      </c>
      <c r="AK61">
        <v>0</v>
      </c>
      <c r="AO61">
        <v>8.9354811550833997</v>
      </c>
      <c r="AP61">
        <v>0</v>
      </c>
      <c r="AT61">
        <v>7.1990493101129296</v>
      </c>
      <c r="AU61">
        <v>0</v>
      </c>
      <c r="AY61">
        <v>5.4106251862366896</v>
      </c>
      <c r="AZ61">
        <v>0</v>
      </c>
      <c r="BD61">
        <v>7.4423994741873596</v>
      </c>
      <c r="BE61">
        <v>0</v>
      </c>
      <c r="BI61">
        <v>6.3732286046976299</v>
      </c>
      <c r="BJ61">
        <v>0</v>
      </c>
      <c r="BO61">
        <v>9.40084695009398</v>
      </c>
      <c r="BP61">
        <v>0</v>
      </c>
      <c r="BT61">
        <v>8.0914197525048994</v>
      </c>
      <c r="BU61">
        <v>0</v>
      </c>
      <c r="BY61">
        <v>7.6324906835382302</v>
      </c>
      <c r="BZ61">
        <v>0</v>
      </c>
      <c r="CD61">
        <v>9.04880683689073</v>
      </c>
      <c r="CE61">
        <v>0</v>
      </c>
      <c r="CI61">
        <v>15.742838521498101</v>
      </c>
      <c r="CJ61">
        <v>0</v>
      </c>
    </row>
    <row r="62" spans="1:88" x14ac:dyDescent="0.15">
      <c r="A62">
        <v>8.1676406991297892</v>
      </c>
      <c r="B62">
        <v>0</v>
      </c>
      <c r="F62">
        <v>6.2782184010791697</v>
      </c>
      <c r="G62">
        <v>0</v>
      </c>
      <c r="K62">
        <v>9.0757798034736599</v>
      </c>
      <c r="L62">
        <v>0</v>
      </c>
      <c r="P62">
        <v>5.4345897338454296</v>
      </c>
      <c r="Q62">
        <v>0</v>
      </c>
      <c r="U62">
        <v>8.0428353612979393</v>
      </c>
      <c r="V62">
        <v>0</v>
      </c>
      <c r="Z62">
        <v>9.4555248564769396</v>
      </c>
      <c r="AA62">
        <v>0</v>
      </c>
      <c r="AE62">
        <v>12.030831198602501</v>
      </c>
      <c r="AF62">
        <v>0</v>
      </c>
      <c r="AJ62">
        <v>15.3045640553323</v>
      </c>
      <c r="AK62">
        <v>0</v>
      </c>
      <c r="AO62">
        <v>8.3555340564087199</v>
      </c>
      <c r="AP62">
        <v>0</v>
      </c>
      <c r="AT62">
        <v>5.9481607257906699</v>
      </c>
      <c r="AU62">
        <v>0</v>
      </c>
      <c r="AY62">
        <v>6.3040504356016598</v>
      </c>
      <c r="AZ62">
        <v>0</v>
      </c>
      <c r="BD62">
        <v>7.4941437627196796</v>
      </c>
      <c r="BE62">
        <v>0</v>
      </c>
      <c r="BI62">
        <v>7.6129823933092302</v>
      </c>
      <c r="BJ62">
        <v>0</v>
      </c>
      <c r="BO62">
        <v>7.5062759093925999</v>
      </c>
      <c r="BP62">
        <v>0</v>
      </c>
      <c r="BT62">
        <v>9.8872558795332601</v>
      </c>
      <c r="BU62">
        <v>0</v>
      </c>
      <c r="BY62">
        <v>7.5935521334708396</v>
      </c>
      <c r="BZ62">
        <v>0</v>
      </c>
      <c r="CD62">
        <v>9.0963033829228408</v>
      </c>
      <c r="CE62">
        <v>0</v>
      </c>
      <c r="CI62">
        <v>9.7466214837595597</v>
      </c>
      <c r="CJ62">
        <v>0</v>
      </c>
    </row>
    <row r="63" spans="1:88" x14ac:dyDescent="0.15">
      <c r="A63">
        <v>7.9517607890804696</v>
      </c>
      <c r="B63">
        <v>0</v>
      </c>
      <c r="F63">
        <v>7.1097439070935904</v>
      </c>
      <c r="G63">
        <v>0</v>
      </c>
      <c r="K63">
        <v>11.6624697168774</v>
      </c>
      <c r="L63">
        <v>0</v>
      </c>
      <c r="P63">
        <v>4.0518169535328203</v>
      </c>
      <c r="Q63">
        <v>0</v>
      </c>
      <c r="U63">
        <v>10.358634934040101</v>
      </c>
      <c r="V63">
        <v>0</v>
      </c>
      <c r="Z63">
        <v>7.7160184403124399</v>
      </c>
      <c r="AA63">
        <v>0</v>
      </c>
      <c r="AE63">
        <v>12.757629564879901</v>
      </c>
      <c r="AF63">
        <v>0</v>
      </c>
      <c r="AJ63">
        <v>16.871933586652201</v>
      </c>
      <c r="AK63">
        <v>0</v>
      </c>
      <c r="AO63">
        <v>6.6435598531797204</v>
      </c>
      <c r="AP63">
        <v>0</v>
      </c>
      <c r="AT63">
        <v>6.7126345651613404</v>
      </c>
      <c r="AU63">
        <v>0</v>
      </c>
      <c r="AY63">
        <v>7.5653790232638096</v>
      </c>
      <c r="AZ63">
        <v>0</v>
      </c>
      <c r="BD63">
        <v>9.7138891873298796</v>
      </c>
      <c r="BE63">
        <v>0</v>
      </c>
      <c r="BI63">
        <v>7.6339330678476296</v>
      </c>
      <c r="BJ63">
        <v>0</v>
      </c>
      <c r="BO63">
        <v>7.2444823858511302</v>
      </c>
      <c r="BP63">
        <v>0</v>
      </c>
      <c r="BT63">
        <v>16.1495173803916</v>
      </c>
      <c r="BU63">
        <v>0</v>
      </c>
      <c r="BY63">
        <v>9.2179131505359404</v>
      </c>
      <c r="BZ63">
        <v>0</v>
      </c>
      <c r="CD63">
        <v>7.6720848425631498</v>
      </c>
      <c r="CE63">
        <v>0</v>
      </c>
      <c r="CI63">
        <v>12.040489373661501</v>
      </c>
      <c r="CJ63">
        <v>0</v>
      </c>
    </row>
    <row r="64" spans="1:88" x14ac:dyDescent="0.15">
      <c r="A64">
        <v>8.73243787734771</v>
      </c>
      <c r="B64">
        <v>0</v>
      </c>
      <c r="F64">
        <v>7.0301288640269801</v>
      </c>
      <c r="G64">
        <v>0</v>
      </c>
      <c r="K64">
        <v>11.3997110230004</v>
      </c>
      <c r="L64">
        <v>0</v>
      </c>
      <c r="P64">
        <v>4.1299112433021303</v>
      </c>
      <c r="Q64">
        <v>0</v>
      </c>
      <c r="U64">
        <v>11.118892028469901</v>
      </c>
      <c r="V64">
        <v>0</v>
      </c>
      <c r="Z64">
        <v>7.8653406542595299</v>
      </c>
      <c r="AA64">
        <v>0</v>
      </c>
      <c r="AE64">
        <v>16.257877989992199</v>
      </c>
      <c r="AF64">
        <v>0</v>
      </c>
      <c r="AJ64">
        <v>16.42864579371</v>
      </c>
      <c r="AK64">
        <v>0</v>
      </c>
      <c r="AO64">
        <v>6.2332472384111401</v>
      </c>
      <c r="AP64">
        <v>0</v>
      </c>
      <c r="AT64">
        <v>6.5094217218306696</v>
      </c>
      <c r="AU64">
        <v>0</v>
      </c>
      <c r="AY64">
        <v>7.6997428819396596</v>
      </c>
      <c r="AZ64">
        <v>0</v>
      </c>
      <c r="BD64">
        <v>8.7314031786877209</v>
      </c>
      <c r="BE64">
        <v>0</v>
      </c>
      <c r="BI64">
        <v>8.2865854004791206</v>
      </c>
      <c r="BJ64">
        <v>0</v>
      </c>
      <c r="BO64">
        <v>6.5889891982698101</v>
      </c>
      <c r="BP64">
        <v>0</v>
      </c>
      <c r="BT64">
        <v>16.133321742469199</v>
      </c>
      <c r="BU64">
        <v>0</v>
      </c>
      <c r="BY64">
        <v>9.7754203075051294</v>
      </c>
      <c r="BZ64">
        <v>0</v>
      </c>
      <c r="CD64">
        <v>7.1868398722151898</v>
      </c>
      <c r="CE64">
        <v>0</v>
      </c>
      <c r="CI64">
        <v>10.936969150266901</v>
      </c>
      <c r="CJ64">
        <v>0</v>
      </c>
    </row>
    <row r="65" spans="1:88" x14ac:dyDescent="0.15">
      <c r="A65">
        <v>8.5619701598506595</v>
      </c>
      <c r="B65">
        <v>0</v>
      </c>
      <c r="F65">
        <v>5.8779705745601696</v>
      </c>
      <c r="G65">
        <v>0</v>
      </c>
      <c r="K65">
        <v>10.303289111597699</v>
      </c>
      <c r="L65">
        <v>0</v>
      </c>
      <c r="P65">
        <v>4.2276235086359</v>
      </c>
      <c r="Q65">
        <v>0</v>
      </c>
      <c r="U65">
        <v>11.577827878787</v>
      </c>
      <c r="V65">
        <v>0</v>
      </c>
      <c r="Z65">
        <v>8.3182468394314597</v>
      </c>
      <c r="AA65">
        <v>0</v>
      </c>
      <c r="AE65">
        <v>10.270187756557499</v>
      </c>
      <c r="AF65">
        <v>0</v>
      </c>
      <c r="AJ65">
        <v>11.337063258838899</v>
      </c>
      <c r="AK65">
        <v>0</v>
      </c>
      <c r="AO65">
        <v>6.94904990813236</v>
      </c>
      <c r="AP65">
        <v>0</v>
      </c>
      <c r="AT65">
        <v>6.94367289310168</v>
      </c>
      <c r="AU65">
        <v>0</v>
      </c>
      <c r="AY65">
        <v>7.5476042100078802</v>
      </c>
      <c r="AZ65">
        <v>0</v>
      </c>
      <c r="BD65">
        <v>8.2343137202490908</v>
      </c>
      <c r="BE65">
        <v>0</v>
      </c>
      <c r="BI65">
        <v>9.9874818588471594</v>
      </c>
      <c r="BJ65">
        <v>0</v>
      </c>
      <c r="BO65">
        <v>6.3814185915920296</v>
      </c>
      <c r="BP65">
        <v>0</v>
      </c>
      <c r="BT65">
        <v>15.5667349634567</v>
      </c>
      <c r="BU65">
        <v>0</v>
      </c>
      <c r="BY65">
        <v>9.3169168054526104</v>
      </c>
      <c r="BZ65">
        <v>0</v>
      </c>
      <c r="CD65">
        <v>6.3232271986035302</v>
      </c>
      <c r="CE65">
        <v>0</v>
      </c>
      <c r="CI65">
        <v>11.4346382399538</v>
      </c>
      <c r="CJ65">
        <v>0</v>
      </c>
    </row>
    <row r="66" spans="1:88" x14ac:dyDescent="0.15">
      <c r="A66">
        <v>8.2843805979030307</v>
      </c>
      <c r="B66">
        <v>0</v>
      </c>
      <c r="F66">
        <v>6.1917302212477097</v>
      </c>
      <c r="G66">
        <v>0</v>
      </c>
      <c r="K66">
        <v>10.055010864468199</v>
      </c>
      <c r="L66">
        <v>0</v>
      </c>
      <c r="P66">
        <v>4.8034315683318702</v>
      </c>
      <c r="Q66">
        <v>0</v>
      </c>
      <c r="U66">
        <v>12.9120292083135</v>
      </c>
      <c r="V66">
        <v>0</v>
      </c>
      <c r="Z66">
        <v>10.0146388262612</v>
      </c>
      <c r="AA66">
        <v>0</v>
      </c>
      <c r="AE66">
        <v>10.2092556353718</v>
      </c>
      <c r="AF66">
        <v>0</v>
      </c>
      <c r="AJ66">
        <v>7.5448352655450304</v>
      </c>
      <c r="AK66">
        <v>0</v>
      </c>
      <c r="AO66">
        <v>7.9286705102793604</v>
      </c>
      <c r="AP66">
        <v>0</v>
      </c>
      <c r="AT66">
        <v>6.3897826935997299</v>
      </c>
      <c r="AU66">
        <v>0</v>
      </c>
      <c r="AY66">
        <v>6.1861616941709903</v>
      </c>
      <c r="AZ66">
        <v>0</v>
      </c>
      <c r="BD66">
        <v>8.5859803699606303</v>
      </c>
      <c r="BE66">
        <v>0</v>
      </c>
      <c r="BI66">
        <v>15.6495514529954</v>
      </c>
      <c r="BJ66">
        <v>0</v>
      </c>
      <c r="BO66">
        <v>5.0348552095853103</v>
      </c>
      <c r="BP66">
        <v>0</v>
      </c>
      <c r="BT66">
        <v>7.2118894822070398</v>
      </c>
      <c r="BU66">
        <v>0</v>
      </c>
      <c r="BY66">
        <v>9.3917956138197205</v>
      </c>
      <c r="BZ66">
        <v>0</v>
      </c>
      <c r="CD66">
        <v>8.6881232809831292</v>
      </c>
      <c r="CE66">
        <v>0</v>
      </c>
      <c r="CI66">
        <v>11.1035770810578</v>
      </c>
      <c r="CJ66">
        <v>0</v>
      </c>
    </row>
    <row r="67" spans="1:88" x14ac:dyDescent="0.15">
      <c r="A67">
        <v>8.2465555717979999</v>
      </c>
      <c r="B67">
        <v>0</v>
      </c>
      <c r="F67">
        <v>5.64998297231433</v>
      </c>
      <c r="G67">
        <v>0</v>
      </c>
      <c r="K67">
        <v>6.9262136294786902</v>
      </c>
      <c r="L67">
        <v>0</v>
      </c>
      <c r="P67">
        <v>6.5036794708394998</v>
      </c>
      <c r="Q67">
        <v>0</v>
      </c>
      <c r="U67">
        <v>12.5621636140754</v>
      </c>
      <c r="V67">
        <v>0</v>
      </c>
      <c r="Z67">
        <v>10.950165051135199</v>
      </c>
      <c r="AA67">
        <v>0</v>
      </c>
      <c r="AE67">
        <v>10.702619400337699</v>
      </c>
      <c r="AF67">
        <v>0</v>
      </c>
      <c r="AJ67">
        <v>6.7456378971371098</v>
      </c>
      <c r="AK67">
        <v>0</v>
      </c>
      <c r="AO67">
        <v>8.7437684611654198</v>
      </c>
      <c r="AP67">
        <v>0</v>
      </c>
      <c r="AT67">
        <v>5.44387686550398</v>
      </c>
      <c r="AU67">
        <v>0</v>
      </c>
      <c r="AY67">
        <v>6.3521786507660698</v>
      </c>
      <c r="AZ67">
        <v>0</v>
      </c>
      <c r="BD67">
        <v>8.7279392530340907</v>
      </c>
      <c r="BE67">
        <v>0</v>
      </c>
      <c r="BI67">
        <v>13.4034868922648</v>
      </c>
      <c r="BJ67">
        <v>0</v>
      </c>
      <c r="BO67">
        <v>4.1223406555667204</v>
      </c>
      <c r="BP67">
        <v>0</v>
      </c>
      <c r="BT67">
        <v>6.2730749119359297</v>
      </c>
      <c r="BU67">
        <v>0</v>
      </c>
      <c r="BY67">
        <v>11.8316070806087</v>
      </c>
      <c r="BZ67">
        <v>0</v>
      </c>
      <c r="CD67">
        <v>6.9567620878299703</v>
      </c>
      <c r="CE67">
        <v>0</v>
      </c>
      <c r="CI67">
        <v>9.7159111179905597</v>
      </c>
      <c r="CJ67">
        <v>0</v>
      </c>
    </row>
    <row r="68" spans="1:88" x14ac:dyDescent="0.15">
      <c r="A68">
        <v>8.5225166542577906</v>
      </c>
      <c r="B68">
        <v>0</v>
      </c>
      <c r="F68">
        <v>5.34847367768048</v>
      </c>
      <c r="G68">
        <v>0</v>
      </c>
      <c r="K68">
        <v>7.1614261570234801</v>
      </c>
      <c r="L68">
        <v>0</v>
      </c>
      <c r="P68">
        <v>7.7369765929740897</v>
      </c>
      <c r="Q68">
        <v>0</v>
      </c>
      <c r="U68">
        <v>10.938022492905199</v>
      </c>
      <c r="V68">
        <v>0</v>
      </c>
      <c r="Z68">
        <v>11.212904058885499</v>
      </c>
      <c r="AA68">
        <v>0</v>
      </c>
      <c r="AE68">
        <v>14.3012638913739</v>
      </c>
      <c r="AF68">
        <v>0</v>
      </c>
      <c r="AJ68">
        <v>5.0365819864576196</v>
      </c>
      <c r="AK68">
        <v>0</v>
      </c>
      <c r="AO68">
        <v>8.4735575107505898</v>
      </c>
      <c r="AP68">
        <v>0</v>
      </c>
      <c r="AT68">
        <v>5.5161462383900997</v>
      </c>
      <c r="AU68">
        <v>0</v>
      </c>
      <c r="AY68">
        <v>7.7533222198176102</v>
      </c>
      <c r="AZ68">
        <v>0</v>
      </c>
      <c r="BD68">
        <v>11.218257306022601</v>
      </c>
      <c r="BE68">
        <v>0</v>
      </c>
      <c r="BI68">
        <v>13.096650830270301</v>
      </c>
      <c r="BJ68">
        <v>0</v>
      </c>
      <c r="BO68">
        <v>5.5711394249833504</v>
      </c>
      <c r="BP68">
        <v>0</v>
      </c>
      <c r="BT68">
        <v>5.3463671975280596</v>
      </c>
      <c r="BU68">
        <v>0</v>
      </c>
      <c r="BY68">
        <v>20.091964588108802</v>
      </c>
      <c r="BZ68">
        <v>0</v>
      </c>
      <c r="CD68">
        <v>7.1527321182686201</v>
      </c>
      <c r="CE68">
        <v>0</v>
      </c>
      <c r="CI68">
        <v>10.2303729501705</v>
      </c>
      <c r="CJ68">
        <v>0</v>
      </c>
    </row>
    <row r="69" spans="1:88" x14ac:dyDescent="0.15">
      <c r="A69">
        <v>8.5893276989291003</v>
      </c>
      <c r="B69">
        <v>0</v>
      </c>
      <c r="F69">
        <v>6.4900515473408404</v>
      </c>
      <c r="G69">
        <v>0</v>
      </c>
      <c r="K69">
        <v>7.5613758301910901</v>
      </c>
      <c r="L69">
        <v>0</v>
      </c>
      <c r="P69">
        <v>8.09984032638069</v>
      </c>
      <c r="Q69">
        <v>0</v>
      </c>
      <c r="U69">
        <v>9.0600857461429705</v>
      </c>
      <c r="V69">
        <v>0</v>
      </c>
      <c r="Z69">
        <v>12.429147436643399</v>
      </c>
      <c r="AA69">
        <v>0</v>
      </c>
      <c r="AE69">
        <v>13.4769835388191</v>
      </c>
      <c r="AF69">
        <v>0</v>
      </c>
      <c r="AJ69">
        <v>4.9097508556438303</v>
      </c>
      <c r="AK69">
        <v>0</v>
      </c>
      <c r="AO69">
        <v>7.7591294225278</v>
      </c>
      <c r="AP69">
        <v>0</v>
      </c>
      <c r="AT69">
        <v>5.4258934096963598</v>
      </c>
      <c r="AU69">
        <v>0</v>
      </c>
      <c r="AY69">
        <v>8.2597368706721106</v>
      </c>
      <c r="AZ69">
        <v>0</v>
      </c>
      <c r="BD69">
        <v>9.10415531654915</v>
      </c>
      <c r="BE69">
        <v>0</v>
      </c>
      <c r="BI69">
        <v>13.556787447136999</v>
      </c>
      <c r="BJ69">
        <v>0</v>
      </c>
      <c r="BO69">
        <v>4.2500698925013101</v>
      </c>
      <c r="BP69">
        <v>0</v>
      </c>
      <c r="BT69">
        <v>5.6958890420931096</v>
      </c>
      <c r="BU69">
        <v>0</v>
      </c>
      <c r="BY69">
        <v>21.668157291640899</v>
      </c>
      <c r="BZ69">
        <v>0</v>
      </c>
      <c r="CD69">
        <v>7.3583864832195696</v>
      </c>
      <c r="CE69">
        <v>0</v>
      </c>
      <c r="CI69">
        <v>13.5521519235115</v>
      </c>
      <c r="CJ69">
        <v>0</v>
      </c>
    </row>
    <row r="70" spans="1:88" x14ac:dyDescent="0.15">
      <c r="A70">
        <v>10.429518081584</v>
      </c>
      <c r="B70">
        <v>0</v>
      </c>
      <c r="F70">
        <v>5.6146152687697901</v>
      </c>
      <c r="G70">
        <v>0</v>
      </c>
      <c r="K70">
        <v>7.4299277428068704</v>
      </c>
      <c r="L70">
        <v>0</v>
      </c>
      <c r="P70">
        <v>7.6785813589599003</v>
      </c>
      <c r="Q70">
        <v>0</v>
      </c>
      <c r="U70">
        <v>8.3109298405811707</v>
      </c>
      <c r="V70">
        <v>0</v>
      </c>
      <c r="Z70">
        <v>14.0294815865152</v>
      </c>
      <c r="AA70">
        <v>0</v>
      </c>
      <c r="AE70">
        <v>13.4843358337569</v>
      </c>
      <c r="AF70">
        <v>0</v>
      </c>
      <c r="AJ70">
        <v>5.1118740366162596</v>
      </c>
      <c r="AK70">
        <v>0</v>
      </c>
      <c r="AO70">
        <v>7.7878310634696799</v>
      </c>
      <c r="AP70">
        <v>0</v>
      </c>
      <c r="AT70">
        <v>5.5086644232411501</v>
      </c>
      <c r="AU70">
        <v>0</v>
      </c>
      <c r="AY70">
        <v>7.7426515024142297</v>
      </c>
      <c r="AZ70">
        <v>0</v>
      </c>
      <c r="BD70">
        <v>9.4951544227255695</v>
      </c>
      <c r="BE70">
        <v>0</v>
      </c>
      <c r="BI70">
        <v>13.350881430468901</v>
      </c>
      <c r="BJ70">
        <v>0</v>
      </c>
      <c r="BO70">
        <v>5.0027886964168697</v>
      </c>
      <c r="BP70">
        <v>0</v>
      </c>
      <c r="BT70">
        <v>4.9946013176567003</v>
      </c>
      <c r="BU70">
        <v>0</v>
      </c>
      <c r="BY70">
        <v>14.34933807827</v>
      </c>
      <c r="BZ70">
        <v>0</v>
      </c>
      <c r="CD70">
        <v>6.8964435819736503</v>
      </c>
      <c r="CE70">
        <v>0</v>
      </c>
      <c r="CI70">
        <v>12.7220988974022</v>
      </c>
      <c r="CJ70">
        <v>0</v>
      </c>
    </row>
    <row r="71" spans="1:88" x14ac:dyDescent="0.15">
      <c r="A71">
        <v>9.8328155019814094</v>
      </c>
      <c r="B71">
        <v>0</v>
      </c>
      <c r="F71">
        <v>5.9382022541730199</v>
      </c>
      <c r="G71">
        <v>0</v>
      </c>
      <c r="K71">
        <v>9.9547030364625506</v>
      </c>
      <c r="L71">
        <v>0</v>
      </c>
      <c r="P71">
        <v>6.91140666161035</v>
      </c>
      <c r="Q71">
        <v>0</v>
      </c>
      <c r="U71">
        <v>7.3226449779343197</v>
      </c>
      <c r="V71">
        <v>0</v>
      </c>
      <c r="Z71">
        <v>14.7792009472142</v>
      </c>
      <c r="AA71">
        <v>0</v>
      </c>
      <c r="AE71">
        <v>13.1885189210874</v>
      </c>
      <c r="AF71">
        <v>0</v>
      </c>
      <c r="AJ71">
        <v>6.3628130696968004</v>
      </c>
      <c r="AK71">
        <v>0</v>
      </c>
      <c r="AO71">
        <v>8.7498261201320204</v>
      </c>
      <c r="AP71">
        <v>0</v>
      </c>
      <c r="AT71">
        <v>5.1378634766261699</v>
      </c>
      <c r="AU71">
        <v>0</v>
      </c>
      <c r="AY71">
        <v>7.1936376879159702</v>
      </c>
      <c r="AZ71">
        <v>0</v>
      </c>
      <c r="BD71">
        <v>9.4540309678119208</v>
      </c>
      <c r="BE71">
        <v>0</v>
      </c>
      <c r="BI71">
        <v>13.0215325836018</v>
      </c>
      <c r="BJ71">
        <v>0</v>
      </c>
      <c r="BO71">
        <v>5.6427506332853001</v>
      </c>
      <c r="BP71">
        <v>0</v>
      </c>
      <c r="BT71">
        <v>5.7827628920701599</v>
      </c>
      <c r="BU71">
        <v>0</v>
      </c>
      <c r="BY71">
        <v>12.2325895326283</v>
      </c>
      <c r="BZ71">
        <v>0</v>
      </c>
      <c r="CD71">
        <v>7.3796754672154403</v>
      </c>
      <c r="CE71">
        <v>0</v>
      </c>
      <c r="CI71">
        <v>13.6360770888262</v>
      </c>
      <c r="CJ71">
        <v>0</v>
      </c>
    </row>
    <row r="72" spans="1:88" x14ac:dyDescent="0.15">
      <c r="A72">
        <v>8.7262215800934992</v>
      </c>
      <c r="B72">
        <v>0</v>
      </c>
      <c r="F72">
        <v>6.0348607318416496</v>
      </c>
      <c r="G72">
        <v>0</v>
      </c>
      <c r="K72">
        <v>11.247453556600201</v>
      </c>
      <c r="L72">
        <v>0</v>
      </c>
      <c r="P72">
        <v>5.33018327683995</v>
      </c>
      <c r="Q72">
        <v>0</v>
      </c>
      <c r="U72">
        <v>6.9838358838292303</v>
      </c>
      <c r="V72">
        <v>0</v>
      </c>
      <c r="Z72">
        <v>15.017229602879601</v>
      </c>
      <c r="AA72">
        <v>0</v>
      </c>
      <c r="AE72">
        <v>15.361495718044001</v>
      </c>
      <c r="AF72">
        <v>0</v>
      </c>
      <c r="AJ72">
        <v>9.7889128322315706</v>
      </c>
      <c r="AK72">
        <v>0</v>
      </c>
      <c r="AO72">
        <v>7.6228941595458997</v>
      </c>
      <c r="AP72">
        <v>0</v>
      </c>
      <c r="AT72">
        <v>5.2887470332813296</v>
      </c>
      <c r="AU72">
        <v>0</v>
      </c>
      <c r="AY72">
        <v>5.6875548033459502</v>
      </c>
      <c r="AZ72">
        <v>0</v>
      </c>
      <c r="BD72">
        <v>9.5071915030782908</v>
      </c>
      <c r="BE72">
        <v>0</v>
      </c>
      <c r="BI72">
        <v>7.6058246556047902</v>
      </c>
      <c r="BJ72">
        <v>0</v>
      </c>
      <c r="BO72">
        <v>6.5157687281196504</v>
      </c>
      <c r="BP72">
        <v>0</v>
      </c>
      <c r="BT72">
        <v>8.5067278654924703</v>
      </c>
      <c r="BU72">
        <v>0</v>
      </c>
      <c r="BY72">
        <v>10.597603192469</v>
      </c>
      <c r="BZ72">
        <v>0</v>
      </c>
      <c r="CD72">
        <v>7.42206515307433</v>
      </c>
      <c r="CE72">
        <v>0</v>
      </c>
      <c r="CI72">
        <v>13.0483391419451</v>
      </c>
      <c r="CJ72">
        <v>0</v>
      </c>
    </row>
    <row r="73" spans="1:88" x14ac:dyDescent="0.15">
      <c r="A73">
        <v>7.68430684932689</v>
      </c>
      <c r="B73">
        <v>0</v>
      </c>
      <c r="F73">
        <v>7.6154686271842298</v>
      </c>
      <c r="G73">
        <v>0</v>
      </c>
      <c r="K73">
        <v>10.287659400298701</v>
      </c>
      <c r="L73">
        <v>0</v>
      </c>
      <c r="P73">
        <v>6.1009816005061301</v>
      </c>
      <c r="Q73">
        <v>0</v>
      </c>
      <c r="U73">
        <v>7.7270081580893999</v>
      </c>
      <c r="V73">
        <v>0</v>
      </c>
      <c r="Z73">
        <v>15.968086373636901</v>
      </c>
      <c r="AA73">
        <v>0</v>
      </c>
      <c r="AE73">
        <v>10.21838131693</v>
      </c>
      <c r="AF73">
        <v>0</v>
      </c>
      <c r="AJ73">
        <v>7.5612500294502398</v>
      </c>
      <c r="AK73">
        <v>0</v>
      </c>
      <c r="AO73">
        <v>6.7832414994390602</v>
      </c>
      <c r="AP73">
        <v>0</v>
      </c>
      <c r="AT73">
        <v>5.69746748967769</v>
      </c>
      <c r="AU73">
        <v>0</v>
      </c>
      <c r="AY73">
        <v>3.6394463628434099</v>
      </c>
      <c r="AZ73">
        <v>0</v>
      </c>
      <c r="BD73">
        <v>9.9098249971049803</v>
      </c>
      <c r="BE73">
        <v>0</v>
      </c>
      <c r="BI73">
        <v>5.6240310781365803</v>
      </c>
      <c r="BJ73">
        <v>0</v>
      </c>
      <c r="BO73">
        <v>7.3867348606403302</v>
      </c>
      <c r="BP73">
        <v>0</v>
      </c>
      <c r="BT73">
        <v>9.83889614805104</v>
      </c>
      <c r="BU73">
        <v>0</v>
      </c>
      <c r="BY73">
        <v>14.009590411249899</v>
      </c>
      <c r="BZ73">
        <v>0</v>
      </c>
      <c r="CD73">
        <v>8.3063538197317506</v>
      </c>
      <c r="CE73">
        <v>0</v>
      </c>
      <c r="CI73">
        <v>7.3684224260332796</v>
      </c>
      <c r="CJ73">
        <v>0</v>
      </c>
    </row>
    <row r="74" spans="1:88" x14ac:dyDescent="0.15">
      <c r="A74">
        <v>7.7859759981441501</v>
      </c>
      <c r="B74">
        <v>0</v>
      </c>
      <c r="F74">
        <v>7.5829927433578801</v>
      </c>
      <c r="G74">
        <v>0</v>
      </c>
      <c r="K74">
        <v>9.5074973163363001</v>
      </c>
      <c r="L74">
        <v>0</v>
      </c>
      <c r="P74">
        <v>6.0056948280461002</v>
      </c>
      <c r="Q74">
        <v>0</v>
      </c>
      <c r="U74">
        <v>9.2859166022486299</v>
      </c>
      <c r="V74">
        <v>0</v>
      </c>
      <c r="Z74">
        <v>12.3309518406205</v>
      </c>
      <c r="AA74">
        <v>0</v>
      </c>
      <c r="AE74">
        <v>7.9708308777203403</v>
      </c>
      <c r="AF74">
        <v>0</v>
      </c>
      <c r="AJ74">
        <v>7.6161255961701801</v>
      </c>
      <c r="AK74">
        <v>0</v>
      </c>
      <c r="AO74">
        <v>6.39344944373895</v>
      </c>
      <c r="AP74">
        <v>0</v>
      </c>
      <c r="AT74">
        <v>6.9500180044819801</v>
      </c>
      <c r="AU74">
        <v>0</v>
      </c>
      <c r="AY74">
        <v>4.3935033001289003</v>
      </c>
      <c r="AZ74">
        <v>0</v>
      </c>
      <c r="BD74">
        <v>8.7052423711677598</v>
      </c>
      <c r="BE74">
        <v>0</v>
      </c>
      <c r="BI74">
        <v>4.7935078297689699</v>
      </c>
      <c r="BJ74">
        <v>0</v>
      </c>
      <c r="BO74">
        <v>8.2814161170497105</v>
      </c>
      <c r="BP74">
        <v>0</v>
      </c>
      <c r="BT74">
        <v>11.409450853685801</v>
      </c>
      <c r="BU74">
        <v>0</v>
      </c>
      <c r="BY74">
        <v>16.9873917639373</v>
      </c>
      <c r="BZ74">
        <v>0</v>
      </c>
      <c r="CD74">
        <v>8.9778648879984306</v>
      </c>
      <c r="CE74">
        <v>0</v>
      </c>
      <c r="CI74">
        <v>5.96585185105726</v>
      </c>
      <c r="CJ74">
        <v>0</v>
      </c>
    </row>
    <row r="75" spans="1:88" x14ac:dyDescent="0.15">
      <c r="A75">
        <v>9.0504016589493492</v>
      </c>
      <c r="B75">
        <v>0</v>
      </c>
      <c r="F75">
        <v>8.0396402813786008</v>
      </c>
      <c r="G75">
        <v>0</v>
      </c>
      <c r="K75">
        <v>9.5030446149425298</v>
      </c>
      <c r="L75">
        <v>0</v>
      </c>
      <c r="P75">
        <v>6.33306196447605</v>
      </c>
      <c r="Q75">
        <v>0</v>
      </c>
      <c r="U75">
        <v>9.3150851130580108</v>
      </c>
      <c r="V75">
        <v>0</v>
      </c>
      <c r="Z75">
        <v>12.8707226964413</v>
      </c>
      <c r="AA75">
        <v>0</v>
      </c>
      <c r="AE75">
        <v>7.8085251336945003</v>
      </c>
      <c r="AF75">
        <v>0</v>
      </c>
      <c r="AJ75">
        <v>7.5966221343571396</v>
      </c>
      <c r="AK75">
        <v>0</v>
      </c>
      <c r="AO75">
        <v>6.6928712608976104</v>
      </c>
      <c r="AP75">
        <v>0</v>
      </c>
      <c r="AT75">
        <v>7.9091117355736902</v>
      </c>
      <c r="AU75">
        <v>0</v>
      </c>
      <c r="AY75">
        <v>4.44424945226028</v>
      </c>
      <c r="AZ75">
        <v>0</v>
      </c>
      <c r="BD75">
        <v>9.69640422845589</v>
      </c>
      <c r="BE75">
        <v>0</v>
      </c>
      <c r="BI75">
        <v>5.5470088134662703</v>
      </c>
      <c r="BJ75">
        <v>0</v>
      </c>
      <c r="BO75">
        <v>8.3731661207196098</v>
      </c>
      <c r="BP75">
        <v>0</v>
      </c>
      <c r="BT75">
        <v>7.9093579463427304</v>
      </c>
      <c r="BU75">
        <v>0</v>
      </c>
      <c r="BY75">
        <v>18.316786163801801</v>
      </c>
      <c r="BZ75">
        <v>0</v>
      </c>
      <c r="CD75">
        <v>14.2255209868742</v>
      </c>
      <c r="CE75">
        <v>0</v>
      </c>
      <c r="CI75">
        <v>5.0613711879105701</v>
      </c>
      <c r="CJ75">
        <v>0</v>
      </c>
    </row>
    <row r="76" spans="1:88" x14ac:dyDescent="0.15">
      <c r="A76">
        <v>8.6355226669420997</v>
      </c>
      <c r="B76">
        <v>0</v>
      </c>
      <c r="F76">
        <v>8.4969415605948502</v>
      </c>
      <c r="G76">
        <v>0</v>
      </c>
      <c r="K76">
        <v>9.5128274812479603</v>
      </c>
      <c r="L76">
        <v>0</v>
      </c>
      <c r="P76">
        <v>5.4224130895619904</v>
      </c>
      <c r="Q76">
        <v>0</v>
      </c>
      <c r="U76">
        <v>8.8770551441215897</v>
      </c>
      <c r="V76">
        <v>0</v>
      </c>
      <c r="Z76">
        <v>12.232770887485</v>
      </c>
      <c r="AA76">
        <v>0</v>
      </c>
      <c r="AE76">
        <v>10.0258927473021</v>
      </c>
      <c r="AF76">
        <v>0</v>
      </c>
      <c r="AJ76">
        <v>10.310304023574</v>
      </c>
      <c r="AK76">
        <v>0</v>
      </c>
      <c r="AO76">
        <v>5.5939117142936299</v>
      </c>
      <c r="AP76">
        <v>0</v>
      </c>
      <c r="AT76">
        <v>8.2196210163984507</v>
      </c>
      <c r="AU76">
        <v>0</v>
      </c>
      <c r="AY76">
        <v>4.9459033170188</v>
      </c>
      <c r="AZ76">
        <v>0</v>
      </c>
      <c r="BD76">
        <v>9.3915439385314006</v>
      </c>
      <c r="BE76">
        <v>0</v>
      </c>
      <c r="BI76">
        <v>7.0923491706136996</v>
      </c>
      <c r="BJ76">
        <v>0</v>
      </c>
      <c r="BO76">
        <v>11.0392134213342</v>
      </c>
      <c r="BP76">
        <v>0</v>
      </c>
      <c r="BT76">
        <v>7.2466565407795098</v>
      </c>
      <c r="BU76">
        <v>0</v>
      </c>
      <c r="BY76">
        <v>20.627470224511001</v>
      </c>
      <c r="BZ76">
        <v>0</v>
      </c>
      <c r="CD76">
        <v>12.0843053856096</v>
      </c>
      <c r="CE76">
        <v>0</v>
      </c>
      <c r="CI76">
        <v>5.7058770914067702</v>
      </c>
      <c r="CJ76">
        <v>0</v>
      </c>
    </row>
    <row r="77" spans="1:88" x14ac:dyDescent="0.15">
      <c r="A77">
        <v>11.109573110603799</v>
      </c>
      <c r="B77">
        <v>0</v>
      </c>
      <c r="F77">
        <v>7.1507124858326598</v>
      </c>
      <c r="G77">
        <v>0</v>
      </c>
      <c r="K77">
        <v>9.5443085470408295</v>
      </c>
      <c r="L77">
        <v>0</v>
      </c>
      <c r="P77">
        <v>5.8787013284150298</v>
      </c>
      <c r="Q77">
        <v>0</v>
      </c>
      <c r="U77">
        <v>7.9956847501602901</v>
      </c>
      <c r="V77">
        <v>0</v>
      </c>
      <c r="Z77">
        <v>14.258850517108099</v>
      </c>
      <c r="AA77">
        <v>0</v>
      </c>
      <c r="AE77">
        <v>13.256149136367</v>
      </c>
      <c r="AF77">
        <v>0</v>
      </c>
      <c r="AJ77">
        <v>11.4706314589809</v>
      </c>
      <c r="AK77">
        <v>0</v>
      </c>
      <c r="AO77">
        <v>6.83054909590542</v>
      </c>
      <c r="AP77">
        <v>0</v>
      </c>
      <c r="AT77">
        <v>7.8945014745796502</v>
      </c>
      <c r="AU77">
        <v>0</v>
      </c>
      <c r="AY77">
        <v>7.0395169932355897</v>
      </c>
      <c r="AZ77">
        <v>0</v>
      </c>
      <c r="BD77">
        <v>7.8964035750861798</v>
      </c>
      <c r="BE77">
        <v>0</v>
      </c>
      <c r="BI77">
        <v>7.8120463427033098</v>
      </c>
      <c r="BJ77">
        <v>0</v>
      </c>
      <c r="BO77">
        <v>11.363990971753999</v>
      </c>
      <c r="BP77">
        <v>0</v>
      </c>
      <c r="BT77">
        <v>6.6441360526400404</v>
      </c>
      <c r="BU77">
        <v>0</v>
      </c>
      <c r="BY77">
        <v>21.152330753658799</v>
      </c>
      <c r="BZ77">
        <v>0</v>
      </c>
      <c r="CD77">
        <v>11.0098767761248</v>
      </c>
      <c r="CE77">
        <v>0</v>
      </c>
      <c r="CI77">
        <v>6.2239140085306097</v>
      </c>
      <c r="CJ77">
        <v>0</v>
      </c>
    </row>
    <row r="78" spans="1:88" x14ac:dyDescent="0.15">
      <c r="A78">
        <v>9.2666497987347807</v>
      </c>
      <c r="B78">
        <v>0</v>
      </c>
      <c r="F78">
        <v>8.1313214082405008</v>
      </c>
      <c r="G78">
        <v>0</v>
      </c>
      <c r="K78">
        <v>11.3645911312372</v>
      </c>
      <c r="L78">
        <v>0</v>
      </c>
      <c r="P78">
        <v>5.4013740002158999</v>
      </c>
      <c r="Q78">
        <v>0</v>
      </c>
      <c r="U78">
        <v>8.9883861152558993</v>
      </c>
      <c r="V78">
        <v>0</v>
      </c>
      <c r="Z78">
        <v>12.438477624578599</v>
      </c>
      <c r="AA78">
        <v>0</v>
      </c>
      <c r="AE78">
        <v>14.314802326561599</v>
      </c>
      <c r="AF78">
        <v>0</v>
      </c>
      <c r="AJ78">
        <v>11.976621778677</v>
      </c>
      <c r="AK78">
        <v>0</v>
      </c>
      <c r="AO78">
        <v>6.8680874831840102</v>
      </c>
      <c r="AP78">
        <v>0</v>
      </c>
      <c r="AT78">
        <v>6.7148884201694701</v>
      </c>
      <c r="AU78">
        <v>0</v>
      </c>
      <c r="AY78">
        <v>9.1395129453816999</v>
      </c>
      <c r="AZ78">
        <v>0</v>
      </c>
      <c r="BD78">
        <v>8.98531271226752</v>
      </c>
      <c r="BE78">
        <v>0</v>
      </c>
      <c r="BI78">
        <v>5.6471559904793001</v>
      </c>
      <c r="BJ78">
        <v>0</v>
      </c>
      <c r="BO78">
        <v>12.164478924890201</v>
      </c>
      <c r="BP78">
        <v>0</v>
      </c>
      <c r="BT78">
        <v>7.42130762365188</v>
      </c>
      <c r="BU78">
        <v>0</v>
      </c>
      <c r="BY78">
        <v>16.2877280010898</v>
      </c>
      <c r="BZ78">
        <v>0</v>
      </c>
      <c r="CD78">
        <v>9.7931122760454397</v>
      </c>
      <c r="CE78">
        <v>0</v>
      </c>
      <c r="CI78">
        <v>6.9505746972242504</v>
      </c>
      <c r="CJ78">
        <v>0</v>
      </c>
    </row>
    <row r="79" spans="1:88" x14ac:dyDescent="0.15">
      <c r="A79">
        <v>8.6140189736510209</v>
      </c>
      <c r="B79">
        <v>0</v>
      </c>
      <c r="F79">
        <v>7.9251075452505404</v>
      </c>
      <c r="G79">
        <v>0</v>
      </c>
      <c r="K79">
        <v>10.7331240576799</v>
      </c>
      <c r="L79">
        <v>0</v>
      </c>
      <c r="P79">
        <v>5.8356877162384597</v>
      </c>
      <c r="Q79">
        <v>0</v>
      </c>
      <c r="U79">
        <v>9.0892036006874992</v>
      </c>
      <c r="V79">
        <v>0</v>
      </c>
      <c r="Z79">
        <v>11.8370607357419</v>
      </c>
      <c r="AA79">
        <v>0</v>
      </c>
      <c r="AE79">
        <v>8.1583542900342199</v>
      </c>
      <c r="AF79">
        <v>0</v>
      </c>
      <c r="AJ79">
        <v>13.622195474556101</v>
      </c>
      <c r="AK79">
        <v>0</v>
      </c>
      <c r="AO79">
        <v>9.0971982049799394</v>
      </c>
      <c r="AP79">
        <v>0</v>
      </c>
      <c r="AT79">
        <v>6.3179489472024501</v>
      </c>
      <c r="AU79">
        <v>0</v>
      </c>
      <c r="AY79">
        <v>8.7476165155009706</v>
      </c>
      <c r="AZ79">
        <v>0</v>
      </c>
      <c r="BD79">
        <v>8.5246489179366698</v>
      </c>
      <c r="BE79">
        <v>0</v>
      </c>
      <c r="BI79">
        <v>4.9374197065566401</v>
      </c>
      <c r="BJ79">
        <v>0</v>
      </c>
      <c r="BO79">
        <v>11.8386559247764</v>
      </c>
      <c r="BP79">
        <v>0</v>
      </c>
      <c r="BT79">
        <v>8.2149341270277798</v>
      </c>
      <c r="BU79">
        <v>0</v>
      </c>
      <c r="BY79">
        <v>13.6858150684231</v>
      </c>
      <c r="BZ79">
        <v>0</v>
      </c>
      <c r="CD79">
        <v>6.5893075757390998</v>
      </c>
      <c r="CE79">
        <v>0</v>
      </c>
      <c r="CI79">
        <v>6.3832013106825203</v>
      </c>
      <c r="CJ79">
        <v>0</v>
      </c>
    </row>
    <row r="80" spans="1:88" x14ac:dyDescent="0.15">
      <c r="A80">
        <v>8.17989954555091</v>
      </c>
      <c r="B80">
        <v>0</v>
      </c>
      <c r="F80">
        <v>7.41051855882864</v>
      </c>
      <c r="G80">
        <v>0</v>
      </c>
      <c r="K80">
        <v>10.00668312156</v>
      </c>
      <c r="L80">
        <v>0</v>
      </c>
      <c r="P80">
        <v>6.3338210341513399</v>
      </c>
      <c r="Q80">
        <v>0</v>
      </c>
      <c r="U80">
        <v>9.8619986452652508</v>
      </c>
      <c r="V80">
        <v>0</v>
      </c>
      <c r="Z80">
        <v>10.870022419715101</v>
      </c>
      <c r="AA80">
        <v>0</v>
      </c>
      <c r="AE80">
        <v>7.7610746995104503</v>
      </c>
      <c r="AF80">
        <v>0</v>
      </c>
      <c r="AJ80">
        <v>15.3264471482586</v>
      </c>
      <c r="AK80">
        <v>0</v>
      </c>
      <c r="AO80">
        <v>6.8462361550858697</v>
      </c>
      <c r="AP80">
        <v>0</v>
      </c>
      <c r="AT80">
        <v>5.0697710323235698</v>
      </c>
      <c r="AU80">
        <v>0</v>
      </c>
      <c r="AY80">
        <v>8.0435687040331896</v>
      </c>
      <c r="AZ80">
        <v>0</v>
      </c>
      <c r="BD80">
        <v>6.4812629466842404</v>
      </c>
      <c r="BE80">
        <v>0</v>
      </c>
      <c r="BI80">
        <v>5.3832067874580396</v>
      </c>
      <c r="BJ80">
        <v>0</v>
      </c>
      <c r="BO80">
        <v>7.9855844663776701</v>
      </c>
      <c r="BP80">
        <v>0</v>
      </c>
      <c r="BT80">
        <v>9.8363250513518405</v>
      </c>
      <c r="BU80">
        <v>0</v>
      </c>
      <c r="BY80">
        <v>12.281700369329</v>
      </c>
      <c r="BZ80">
        <v>0</v>
      </c>
      <c r="CD80">
        <v>6.8005109527290202</v>
      </c>
      <c r="CE80">
        <v>0</v>
      </c>
      <c r="CI80">
        <v>6.6391644291804397</v>
      </c>
      <c r="CJ80">
        <v>0</v>
      </c>
    </row>
    <row r="81" spans="1:88" x14ac:dyDescent="0.15">
      <c r="A81">
        <v>9.6481374540902394</v>
      </c>
      <c r="B81">
        <v>0</v>
      </c>
      <c r="F81">
        <v>7.6726129626809199</v>
      </c>
      <c r="G81">
        <v>0</v>
      </c>
      <c r="K81">
        <v>7.8350410190787096</v>
      </c>
      <c r="L81">
        <v>0</v>
      </c>
      <c r="P81">
        <v>5.97612521737571</v>
      </c>
      <c r="Q81">
        <v>0</v>
      </c>
      <c r="U81">
        <v>10.1361031331497</v>
      </c>
      <c r="V81">
        <v>0</v>
      </c>
      <c r="Z81">
        <v>14.1339243757422</v>
      </c>
      <c r="AA81">
        <v>0</v>
      </c>
      <c r="AE81">
        <v>7.6709395664818398</v>
      </c>
      <c r="AF81">
        <v>0</v>
      </c>
      <c r="AJ81">
        <v>14.5398577431181</v>
      </c>
      <c r="AK81">
        <v>0</v>
      </c>
      <c r="AO81">
        <v>5.9915868302897897</v>
      </c>
      <c r="AP81">
        <v>0</v>
      </c>
      <c r="AT81">
        <v>6.0319159654222201</v>
      </c>
      <c r="AU81">
        <v>0</v>
      </c>
      <c r="AY81">
        <v>8.4399689785053003</v>
      </c>
      <c r="AZ81">
        <v>0</v>
      </c>
      <c r="BD81">
        <v>6.70044027788901</v>
      </c>
      <c r="BE81">
        <v>0</v>
      </c>
      <c r="BI81">
        <v>5.5046853659838897</v>
      </c>
      <c r="BJ81">
        <v>0</v>
      </c>
      <c r="BO81">
        <v>5.7705840866071103</v>
      </c>
      <c r="BP81">
        <v>0</v>
      </c>
      <c r="BT81">
        <v>7.1332796776039604</v>
      </c>
      <c r="BU81">
        <v>0</v>
      </c>
      <c r="BY81">
        <v>11.529327459815701</v>
      </c>
      <c r="BZ81">
        <v>0</v>
      </c>
      <c r="CD81">
        <v>6.4809892769193196</v>
      </c>
      <c r="CE81">
        <v>0</v>
      </c>
      <c r="CI81">
        <v>7.2767582276900402</v>
      </c>
      <c r="CJ81">
        <v>0</v>
      </c>
    </row>
    <row r="82" spans="1:88" x14ac:dyDescent="0.15">
      <c r="A82">
        <v>8.5064666120677703</v>
      </c>
      <c r="B82">
        <v>0</v>
      </c>
      <c r="F82">
        <v>7.0358908759896597</v>
      </c>
      <c r="G82">
        <v>0</v>
      </c>
      <c r="K82">
        <v>7.4604528301670401</v>
      </c>
      <c r="L82">
        <v>0</v>
      </c>
      <c r="P82">
        <v>5.5051978559797803</v>
      </c>
      <c r="Q82">
        <v>0</v>
      </c>
      <c r="U82">
        <v>9.6622268239347306</v>
      </c>
      <c r="V82">
        <v>0</v>
      </c>
      <c r="Z82">
        <v>14.2528659398504</v>
      </c>
      <c r="AA82">
        <v>0</v>
      </c>
      <c r="AE82">
        <v>10.0220555276341</v>
      </c>
      <c r="AF82">
        <v>0</v>
      </c>
      <c r="AJ82">
        <v>15.755597444871</v>
      </c>
      <c r="AK82">
        <v>0</v>
      </c>
      <c r="AO82">
        <v>5.4772909347800196</v>
      </c>
      <c r="AP82">
        <v>0</v>
      </c>
      <c r="AT82">
        <v>6.8955449339733397</v>
      </c>
      <c r="AU82">
        <v>0</v>
      </c>
      <c r="AY82">
        <v>8.8815376741779399</v>
      </c>
      <c r="AZ82">
        <v>0</v>
      </c>
      <c r="BD82">
        <v>7.15841778142258</v>
      </c>
      <c r="BE82">
        <v>0</v>
      </c>
      <c r="BI82">
        <v>6.8603641395261796</v>
      </c>
      <c r="BJ82">
        <v>0</v>
      </c>
      <c r="BO82">
        <v>5.2282906692379996</v>
      </c>
      <c r="BP82">
        <v>0</v>
      </c>
      <c r="BT82">
        <v>5.7817130905358898</v>
      </c>
      <c r="BU82">
        <v>0</v>
      </c>
      <c r="BY82">
        <v>8.9421911625288999</v>
      </c>
      <c r="BZ82">
        <v>0</v>
      </c>
      <c r="CD82">
        <v>7.3947760038346697</v>
      </c>
      <c r="CE82">
        <v>0</v>
      </c>
      <c r="CI82">
        <v>6.4302838172448196</v>
      </c>
      <c r="CJ82">
        <v>0</v>
      </c>
    </row>
    <row r="83" spans="1:88" x14ac:dyDescent="0.15">
      <c r="A83">
        <v>9.1308905763526695</v>
      </c>
      <c r="B83">
        <v>0</v>
      </c>
      <c r="F83">
        <v>9.5969353449462904</v>
      </c>
      <c r="G83">
        <v>0</v>
      </c>
      <c r="K83">
        <v>8.0583251186407203</v>
      </c>
      <c r="L83">
        <v>0</v>
      </c>
      <c r="P83">
        <v>4.9970774303378596</v>
      </c>
      <c r="Q83">
        <v>0</v>
      </c>
      <c r="U83">
        <v>7.4808941513638398</v>
      </c>
      <c r="V83">
        <v>0</v>
      </c>
      <c r="Z83">
        <v>13.0436964547311</v>
      </c>
      <c r="AA83">
        <v>0</v>
      </c>
      <c r="AE83">
        <v>14.3321966124723</v>
      </c>
      <c r="AF83">
        <v>0</v>
      </c>
      <c r="AJ83">
        <v>16.0870729091653</v>
      </c>
      <c r="AK83">
        <v>0</v>
      </c>
      <c r="AO83">
        <v>5.8673090719206602</v>
      </c>
      <c r="AP83">
        <v>0</v>
      </c>
      <c r="AT83">
        <v>11.7861186745955</v>
      </c>
      <c r="AU83">
        <v>0</v>
      </c>
      <c r="AY83">
        <v>9.0548701338786195</v>
      </c>
      <c r="AZ83">
        <v>0</v>
      </c>
      <c r="BD83">
        <v>9.1117759266254108</v>
      </c>
      <c r="BE83">
        <v>0</v>
      </c>
      <c r="BI83">
        <v>5.51959650588923</v>
      </c>
      <c r="BJ83">
        <v>0</v>
      </c>
      <c r="BO83">
        <v>5.1594546183821999</v>
      </c>
      <c r="BP83">
        <v>0</v>
      </c>
      <c r="BT83">
        <v>5.6044597333282304</v>
      </c>
      <c r="BU83">
        <v>0</v>
      </c>
      <c r="BY83">
        <v>9.8637480971727491</v>
      </c>
      <c r="BZ83">
        <v>0</v>
      </c>
      <c r="CD83">
        <v>6.6603398728685104</v>
      </c>
      <c r="CE83">
        <v>0</v>
      </c>
      <c r="CI83">
        <v>6.5322871531415396</v>
      </c>
      <c r="CJ83">
        <v>0</v>
      </c>
    </row>
    <row r="84" spans="1:88" x14ac:dyDescent="0.15">
      <c r="A84">
        <v>10.0423206291031</v>
      </c>
      <c r="B84">
        <v>0</v>
      </c>
      <c r="F84">
        <v>7.1480054251943397</v>
      </c>
      <c r="G84">
        <v>0</v>
      </c>
      <c r="K84">
        <v>9.0599304442155493</v>
      </c>
      <c r="L84">
        <v>0</v>
      </c>
      <c r="P84">
        <v>8.8522683086456606</v>
      </c>
      <c r="Q84">
        <v>1</v>
      </c>
      <c r="U84">
        <v>6.8329202647800598</v>
      </c>
      <c r="V84">
        <v>0</v>
      </c>
      <c r="Z84">
        <v>12.8403011332716</v>
      </c>
      <c r="AA84">
        <v>0</v>
      </c>
      <c r="AE84">
        <v>18.107942335139199</v>
      </c>
      <c r="AF84">
        <v>0</v>
      </c>
      <c r="AJ84">
        <v>11.7562693437375</v>
      </c>
      <c r="AK84">
        <v>0</v>
      </c>
      <c r="AO84">
        <v>5.3218760571378398</v>
      </c>
      <c r="AP84">
        <v>0</v>
      </c>
      <c r="AT84">
        <v>8.9025505740180098</v>
      </c>
      <c r="AU84">
        <v>0</v>
      </c>
      <c r="AY84">
        <v>10.0664348652271</v>
      </c>
      <c r="AZ84">
        <v>0</v>
      </c>
      <c r="BD84">
        <v>9.73523861887384</v>
      </c>
      <c r="BE84">
        <v>0</v>
      </c>
      <c r="BI84">
        <v>4.7902794479499002</v>
      </c>
      <c r="BJ84">
        <v>0</v>
      </c>
      <c r="BO84">
        <v>4.7864798768879897</v>
      </c>
      <c r="BP84">
        <v>0</v>
      </c>
      <c r="BT84">
        <v>7.2846729125788299</v>
      </c>
      <c r="BU84">
        <v>0</v>
      </c>
      <c r="BY84">
        <v>9.9133463322142603</v>
      </c>
      <c r="BZ84">
        <v>0</v>
      </c>
      <c r="CD84">
        <v>6.7174612572939596</v>
      </c>
      <c r="CE84">
        <v>0</v>
      </c>
      <c r="CI84">
        <v>6.3676251186490003</v>
      </c>
      <c r="CJ84">
        <v>0</v>
      </c>
    </row>
    <row r="85" spans="1:88" x14ac:dyDescent="0.15">
      <c r="A85">
        <v>11.965696987230499</v>
      </c>
      <c r="B85">
        <v>0</v>
      </c>
      <c r="F85">
        <v>5.7022328278833099</v>
      </c>
      <c r="G85">
        <v>0</v>
      </c>
      <c r="K85">
        <v>9.2453354350051704</v>
      </c>
      <c r="L85">
        <v>0</v>
      </c>
      <c r="P85">
        <v>8.7078793916810397</v>
      </c>
      <c r="Q85">
        <v>1</v>
      </c>
      <c r="U85">
        <v>6.3368943221408296</v>
      </c>
      <c r="V85">
        <v>0</v>
      </c>
      <c r="Z85">
        <v>13.309355881112801</v>
      </c>
      <c r="AA85">
        <v>0</v>
      </c>
      <c r="AE85">
        <v>16.9187233412596</v>
      </c>
      <c r="AF85">
        <v>0</v>
      </c>
      <c r="AJ85">
        <v>11.8403720715913</v>
      </c>
      <c r="AK85">
        <v>0</v>
      </c>
      <c r="AO85">
        <v>5.4937158729852298</v>
      </c>
      <c r="AP85">
        <v>0</v>
      </c>
      <c r="AT85">
        <v>7.40154799998008</v>
      </c>
      <c r="AU85">
        <v>0</v>
      </c>
      <c r="AY85">
        <v>12.1634864474696</v>
      </c>
      <c r="AZ85">
        <v>1</v>
      </c>
      <c r="BD85">
        <v>9.9037269653887101</v>
      </c>
      <c r="BE85">
        <v>0</v>
      </c>
      <c r="BI85">
        <v>4.5350792084365601</v>
      </c>
      <c r="BJ85">
        <v>0</v>
      </c>
      <c r="BO85">
        <v>6.1627550565167803</v>
      </c>
      <c r="BP85">
        <v>0</v>
      </c>
      <c r="BT85">
        <v>9.1776390097264091</v>
      </c>
      <c r="BU85">
        <v>0</v>
      </c>
      <c r="BY85">
        <v>9.7725988057689808</v>
      </c>
      <c r="BZ85">
        <v>0</v>
      </c>
      <c r="CD85">
        <v>5.8934020782726</v>
      </c>
      <c r="CE85">
        <v>0</v>
      </c>
      <c r="CI85">
        <v>7.1003389976912601</v>
      </c>
      <c r="CJ85">
        <v>0</v>
      </c>
    </row>
    <row r="86" spans="1:88" x14ac:dyDescent="0.15">
      <c r="A86">
        <v>12.670707294332599</v>
      </c>
      <c r="B86">
        <v>0</v>
      </c>
      <c r="F86">
        <v>5.1053441478259201</v>
      </c>
      <c r="G86">
        <v>0</v>
      </c>
      <c r="K86">
        <v>9.8891486473082004</v>
      </c>
      <c r="L86">
        <v>0</v>
      </c>
      <c r="P86">
        <v>9.6896011617807805</v>
      </c>
      <c r="Q86">
        <v>1</v>
      </c>
      <c r="U86">
        <v>6.8045079969834497</v>
      </c>
      <c r="V86">
        <v>0</v>
      </c>
      <c r="Z86">
        <v>14.6800666360515</v>
      </c>
      <c r="AA86">
        <v>0</v>
      </c>
      <c r="AE86">
        <v>16.8391411225283</v>
      </c>
      <c r="AF86">
        <v>0</v>
      </c>
      <c r="AJ86">
        <v>12.266682717542301</v>
      </c>
      <c r="AK86">
        <v>0</v>
      </c>
      <c r="AO86">
        <v>5.8788952179081404</v>
      </c>
      <c r="AP86">
        <v>0</v>
      </c>
      <c r="AT86">
        <v>6.65909094246802</v>
      </c>
      <c r="AU86">
        <v>0</v>
      </c>
      <c r="AY86">
        <v>8.2508029978586706</v>
      </c>
      <c r="AZ86">
        <v>1</v>
      </c>
      <c r="BD86">
        <v>10.740136912018</v>
      </c>
      <c r="BE86">
        <v>0</v>
      </c>
      <c r="BI86">
        <v>5.0234370024477899</v>
      </c>
      <c r="BJ86">
        <v>0</v>
      </c>
      <c r="BO86">
        <v>6.99122619268155</v>
      </c>
      <c r="BP86">
        <v>0</v>
      </c>
      <c r="BT86">
        <v>9.0142746481326608</v>
      </c>
      <c r="BU86">
        <v>0</v>
      </c>
      <c r="BY86">
        <v>12.4043301307207</v>
      </c>
      <c r="BZ86">
        <v>0</v>
      </c>
      <c r="CD86">
        <v>5.3055729688943698</v>
      </c>
      <c r="CE86">
        <v>0</v>
      </c>
      <c r="CI86">
        <v>6.7522398795122003</v>
      </c>
      <c r="CJ86">
        <v>0</v>
      </c>
    </row>
    <row r="87" spans="1:88" x14ac:dyDescent="0.15">
      <c r="A87">
        <v>13.013282816913399</v>
      </c>
      <c r="B87">
        <v>0</v>
      </c>
      <c r="F87">
        <v>5.0668180647047301</v>
      </c>
      <c r="G87">
        <v>0</v>
      </c>
      <c r="K87">
        <v>10.6799110921003</v>
      </c>
      <c r="L87">
        <v>0</v>
      </c>
      <c r="P87">
        <v>8.2902096250358603</v>
      </c>
      <c r="Q87">
        <v>1</v>
      </c>
      <c r="U87">
        <v>10.270069579649199</v>
      </c>
      <c r="V87">
        <v>0</v>
      </c>
      <c r="Z87">
        <v>16.786636799285901</v>
      </c>
      <c r="AA87">
        <v>0</v>
      </c>
      <c r="AE87">
        <v>16.2741489336276</v>
      </c>
      <c r="AF87">
        <v>0</v>
      </c>
      <c r="AJ87">
        <v>14.8364174027442</v>
      </c>
      <c r="AK87">
        <v>0</v>
      </c>
      <c r="AO87">
        <v>5.8594372042698399</v>
      </c>
      <c r="AP87">
        <v>0</v>
      </c>
      <c r="AT87">
        <v>6.1651652589483898</v>
      </c>
      <c r="AU87">
        <v>0</v>
      </c>
      <c r="AY87">
        <v>9.0994542254663706</v>
      </c>
      <c r="AZ87">
        <v>1</v>
      </c>
      <c r="BD87">
        <v>12.1817454415475</v>
      </c>
      <c r="BE87">
        <v>0</v>
      </c>
      <c r="BI87">
        <v>5.5807812454345003</v>
      </c>
      <c r="BJ87">
        <v>0</v>
      </c>
      <c r="BO87">
        <v>6.62972941772788</v>
      </c>
      <c r="BP87">
        <v>0</v>
      </c>
      <c r="BT87">
        <v>8.0765849537650904</v>
      </c>
      <c r="BU87">
        <v>0</v>
      </c>
      <c r="BY87">
        <v>12.7833207582099</v>
      </c>
      <c r="BZ87">
        <v>0</v>
      </c>
      <c r="CD87">
        <v>6.0232326065267499</v>
      </c>
      <c r="CE87">
        <v>0</v>
      </c>
      <c r="CI87">
        <v>7.71227421234427</v>
      </c>
      <c r="CJ87">
        <v>0</v>
      </c>
    </row>
    <row r="88" spans="1:88" x14ac:dyDescent="0.15">
      <c r="A88">
        <v>10.5678482213991</v>
      </c>
      <c r="B88">
        <v>0</v>
      </c>
      <c r="F88">
        <v>5.2196639612414897</v>
      </c>
      <c r="G88">
        <v>0</v>
      </c>
      <c r="K88">
        <v>11.0296961661638</v>
      </c>
      <c r="L88">
        <v>0</v>
      </c>
      <c r="P88">
        <v>7.2893068746002898</v>
      </c>
      <c r="Q88">
        <v>1</v>
      </c>
      <c r="U88">
        <v>13.069977446682801</v>
      </c>
      <c r="V88">
        <v>0</v>
      </c>
      <c r="Z88">
        <v>18.3110777411984</v>
      </c>
      <c r="AA88">
        <v>0</v>
      </c>
      <c r="AE88">
        <v>15.2643526214791</v>
      </c>
      <c r="AF88">
        <v>0</v>
      </c>
      <c r="AJ88">
        <v>13.790919911377999</v>
      </c>
      <c r="AK88">
        <v>0</v>
      </c>
      <c r="AO88">
        <v>5.9687231411212096</v>
      </c>
      <c r="AP88">
        <v>0</v>
      </c>
      <c r="AT88">
        <v>5.7690050749714796</v>
      </c>
      <c r="AU88">
        <v>0</v>
      </c>
      <c r="AY88">
        <v>8.8839970103803196</v>
      </c>
      <c r="AZ88">
        <v>1</v>
      </c>
      <c r="BD88">
        <v>11.825061627387701</v>
      </c>
      <c r="BE88">
        <v>0</v>
      </c>
      <c r="BI88">
        <v>6.0780347447605898</v>
      </c>
      <c r="BJ88">
        <v>0</v>
      </c>
      <c r="BO88">
        <v>6.29776496886024</v>
      </c>
      <c r="BP88">
        <v>0</v>
      </c>
      <c r="BT88">
        <v>7.2007008147285001</v>
      </c>
      <c r="BU88">
        <v>1</v>
      </c>
      <c r="BY88">
        <v>13.050853310051099</v>
      </c>
      <c r="BZ88">
        <v>0</v>
      </c>
      <c r="CD88">
        <v>5.7980349471975199</v>
      </c>
      <c r="CE88">
        <v>0</v>
      </c>
      <c r="CI88">
        <v>9.0196288965625708</v>
      </c>
      <c r="CJ88">
        <v>0</v>
      </c>
    </row>
    <row r="89" spans="1:88" x14ac:dyDescent="0.15">
      <c r="A89">
        <v>11.504595445299699</v>
      </c>
      <c r="B89">
        <v>0</v>
      </c>
      <c r="F89">
        <v>6.2565622921136299</v>
      </c>
      <c r="G89">
        <v>0</v>
      </c>
      <c r="K89">
        <v>10.1563394919909</v>
      </c>
      <c r="L89">
        <v>0</v>
      </c>
      <c r="P89">
        <v>7.2901311032611202</v>
      </c>
      <c r="Q89">
        <v>1</v>
      </c>
      <c r="U89">
        <v>12.1689846434528</v>
      </c>
      <c r="V89">
        <v>0</v>
      </c>
      <c r="Z89">
        <v>18.559601030333202</v>
      </c>
      <c r="AA89">
        <v>0</v>
      </c>
      <c r="AE89">
        <v>11.834533276667599</v>
      </c>
      <c r="AF89">
        <v>0</v>
      </c>
      <c r="AJ89">
        <v>14.074763206328999</v>
      </c>
      <c r="AK89">
        <v>0</v>
      </c>
      <c r="AO89">
        <v>5.6336755982861799</v>
      </c>
      <c r="AP89">
        <v>0</v>
      </c>
      <c r="AT89">
        <v>5.44580433047759</v>
      </c>
      <c r="AU89">
        <v>0</v>
      </c>
      <c r="AY89">
        <v>8.7118669616315092</v>
      </c>
      <c r="AZ89">
        <v>1</v>
      </c>
      <c r="BD89">
        <v>11.163357347175801</v>
      </c>
      <c r="BE89">
        <v>0</v>
      </c>
      <c r="BI89">
        <v>8.9152129028818994</v>
      </c>
      <c r="BJ89">
        <v>0</v>
      </c>
      <c r="BO89">
        <v>5.8859449894223701</v>
      </c>
      <c r="BP89">
        <v>0</v>
      </c>
      <c r="BT89">
        <v>7.0584174786128902</v>
      </c>
      <c r="BU89">
        <v>1</v>
      </c>
      <c r="BY89">
        <v>12.459632240185</v>
      </c>
      <c r="BZ89">
        <v>0</v>
      </c>
      <c r="CD89">
        <v>5.57272485445871</v>
      </c>
      <c r="CE89">
        <v>0</v>
      </c>
      <c r="CI89">
        <v>7.1569108996712796</v>
      </c>
      <c r="CJ89">
        <v>0</v>
      </c>
    </row>
    <row r="90" spans="1:88" x14ac:dyDescent="0.15">
      <c r="A90">
        <v>10.044166346559599</v>
      </c>
      <c r="B90">
        <v>0</v>
      </c>
      <c r="F90">
        <v>7.8850643570086403</v>
      </c>
      <c r="G90">
        <v>0</v>
      </c>
      <c r="K90">
        <v>10.2007140917028</v>
      </c>
      <c r="L90">
        <v>0</v>
      </c>
      <c r="P90">
        <v>6.2681481787345401</v>
      </c>
      <c r="Q90">
        <v>1</v>
      </c>
      <c r="U90">
        <v>12.8223579170671</v>
      </c>
      <c r="V90">
        <v>0</v>
      </c>
      <c r="Z90">
        <v>19.085750329272599</v>
      </c>
      <c r="AA90">
        <v>1</v>
      </c>
      <c r="AE90">
        <v>11.114314122247301</v>
      </c>
      <c r="AF90">
        <v>0</v>
      </c>
      <c r="AJ90">
        <v>14.449639301369199</v>
      </c>
      <c r="AK90">
        <v>0</v>
      </c>
      <c r="AO90">
        <v>5.4229823563816604</v>
      </c>
      <c r="AP90">
        <v>0</v>
      </c>
      <c r="AT90">
        <v>5.6312475056985001</v>
      </c>
      <c r="AU90">
        <v>0</v>
      </c>
      <c r="AY90">
        <v>9.2914093868242293</v>
      </c>
      <c r="AZ90">
        <v>1</v>
      </c>
      <c r="BD90">
        <v>10.4079947911196</v>
      </c>
      <c r="BE90">
        <v>0</v>
      </c>
      <c r="BI90">
        <v>9.2432471525550302</v>
      </c>
      <c r="BJ90">
        <v>0</v>
      </c>
      <c r="BO90">
        <v>5.3935545701869101</v>
      </c>
      <c r="BP90">
        <v>0</v>
      </c>
      <c r="BT90">
        <v>7.13203548517677</v>
      </c>
      <c r="BU90">
        <v>1</v>
      </c>
      <c r="BY90">
        <v>10.11388369604</v>
      </c>
      <c r="BZ90">
        <v>0</v>
      </c>
      <c r="CD90">
        <v>5.7905895584630898</v>
      </c>
      <c r="CE90">
        <v>0</v>
      </c>
      <c r="CI90">
        <v>7.2260041683992799</v>
      </c>
      <c r="CJ90">
        <v>0</v>
      </c>
    </row>
    <row r="91" spans="1:88" x14ac:dyDescent="0.15">
      <c r="A91">
        <v>9.3352834877008597</v>
      </c>
      <c r="B91">
        <v>0</v>
      </c>
      <c r="F91">
        <v>9.4612773541268904</v>
      </c>
      <c r="G91">
        <v>0</v>
      </c>
      <c r="K91">
        <v>10.9400569389037</v>
      </c>
      <c r="L91">
        <v>0</v>
      </c>
      <c r="P91">
        <v>5.8086643861550096</v>
      </c>
      <c r="Q91">
        <v>1</v>
      </c>
      <c r="U91">
        <v>13.2034919172849</v>
      </c>
      <c r="V91">
        <v>0</v>
      </c>
      <c r="Z91">
        <v>18.381620346275302</v>
      </c>
      <c r="AA91">
        <v>1</v>
      </c>
      <c r="AE91">
        <v>9.1676675142124804</v>
      </c>
      <c r="AF91">
        <v>0</v>
      </c>
      <c r="AJ91">
        <v>15.692186006668299</v>
      </c>
      <c r="AK91">
        <v>0</v>
      </c>
      <c r="AO91">
        <v>5.7783440265687904</v>
      </c>
      <c r="AP91">
        <v>0</v>
      </c>
      <c r="AT91">
        <v>6.2337293393141504</v>
      </c>
      <c r="AU91">
        <v>0</v>
      </c>
      <c r="AY91">
        <v>9.0206258681034406</v>
      </c>
      <c r="AZ91">
        <v>1</v>
      </c>
      <c r="BD91">
        <v>8.8498529301998907</v>
      </c>
      <c r="BE91">
        <v>0</v>
      </c>
      <c r="BI91">
        <v>11.570903374237499</v>
      </c>
      <c r="BJ91">
        <v>0</v>
      </c>
      <c r="BO91">
        <v>5.5340444247307197</v>
      </c>
      <c r="BP91">
        <v>0</v>
      </c>
      <c r="BT91">
        <v>6.5272478125635001</v>
      </c>
      <c r="BU91">
        <v>1</v>
      </c>
      <c r="BY91">
        <v>8.4156780128436708</v>
      </c>
      <c r="BZ91">
        <v>0</v>
      </c>
      <c r="CD91">
        <v>5.7815968791739101</v>
      </c>
      <c r="CE91">
        <v>0</v>
      </c>
      <c r="CI91">
        <v>6.15873396631424</v>
      </c>
      <c r="CJ91">
        <v>0</v>
      </c>
    </row>
    <row r="92" spans="1:88" x14ac:dyDescent="0.15">
      <c r="A92">
        <v>9.2726303010582107</v>
      </c>
      <c r="B92">
        <v>0</v>
      </c>
      <c r="F92">
        <v>11.8522305326557</v>
      </c>
      <c r="G92">
        <v>1</v>
      </c>
      <c r="K92">
        <v>11.475948999933101</v>
      </c>
      <c r="L92">
        <v>0</v>
      </c>
      <c r="P92">
        <v>6.3458579852872798</v>
      </c>
      <c r="Q92">
        <v>1</v>
      </c>
      <c r="U92">
        <v>13.654995452589301</v>
      </c>
      <c r="V92">
        <v>0</v>
      </c>
      <c r="Z92">
        <v>18.242231618928901</v>
      </c>
      <c r="AA92">
        <v>1</v>
      </c>
      <c r="AE92">
        <v>7.4180738802922601</v>
      </c>
      <c r="AF92">
        <v>0</v>
      </c>
      <c r="AJ92">
        <v>16.437222512585901</v>
      </c>
      <c r="AK92">
        <v>0</v>
      </c>
      <c r="AO92">
        <v>6.0956506202618401</v>
      </c>
      <c r="AP92">
        <v>0</v>
      </c>
      <c r="AT92">
        <v>6.7945988144635399</v>
      </c>
      <c r="AU92">
        <v>0</v>
      </c>
      <c r="AY92">
        <v>13.9341952934142</v>
      </c>
      <c r="AZ92">
        <v>1</v>
      </c>
      <c r="BD92">
        <v>8.1371393434245203</v>
      </c>
      <c r="BE92">
        <v>0</v>
      </c>
      <c r="BI92">
        <v>10.023708597897</v>
      </c>
      <c r="BJ92">
        <v>0</v>
      </c>
      <c r="BO92">
        <v>7.2383374996198597</v>
      </c>
      <c r="BP92">
        <v>0</v>
      </c>
      <c r="BT92">
        <v>6.2014664421972201</v>
      </c>
      <c r="BU92">
        <v>1</v>
      </c>
      <c r="BY92">
        <v>12.5272669826902</v>
      </c>
      <c r="BZ92">
        <v>0</v>
      </c>
      <c r="CD92">
        <v>7.20416398865496</v>
      </c>
      <c r="CE92">
        <v>0</v>
      </c>
      <c r="CI92">
        <v>6.5268194052944004</v>
      </c>
      <c r="CJ92">
        <v>0</v>
      </c>
    </row>
    <row r="93" spans="1:88" x14ac:dyDescent="0.15">
      <c r="A93">
        <v>10.1327699827927</v>
      </c>
      <c r="B93">
        <v>0</v>
      </c>
      <c r="F93">
        <v>11.695207294195299</v>
      </c>
      <c r="G93">
        <v>1</v>
      </c>
      <c r="K93">
        <v>9.7395209614380605</v>
      </c>
      <c r="L93">
        <v>0</v>
      </c>
      <c r="P93">
        <v>6.3249966335489001</v>
      </c>
      <c r="Q93">
        <v>1</v>
      </c>
      <c r="U93">
        <v>13.0409877667384</v>
      </c>
      <c r="V93">
        <v>0</v>
      </c>
      <c r="Z93">
        <v>18.322341242635002</v>
      </c>
      <c r="AA93">
        <v>1</v>
      </c>
      <c r="AE93">
        <v>6.7005587087225296</v>
      </c>
      <c r="AF93">
        <v>0</v>
      </c>
      <c r="AJ93">
        <v>13.456296221536199</v>
      </c>
      <c r="AK93">
        <v>0</v>
      </c>
      <c r="AO93">
        <v>6.60230746557332</v>
      </c>
      <c r="AP93">
        <v>0</v>
      </c>
      <c r="AT93">
        <v>7.8158689788903404</v>
      </c>
      <c r="AU93">
        <v>0</v>
      </c>
      <c r="AY93">
        <v>13.960746154144299</v>
      </c>
      <c r="AZ93">
        <v>1</v>
      </c>
      <c r="BD93">
        <v>8.4077233812768597</v>
      </c>
      <c r="BE93">
        <v>0</v>
      </c>
      <c r="BI93">
        <v>7.7208278004982702</v>
      </c>
      <c r="BJ93">
        <v>0</v>
      </c>
      <c r="BO93">
        <v>7.1283842926977297</v>
      </c>
      <c r="BP93">
        <v>0</v>
      </c>
      <c r="BT93">
        <v>6.9607917881341699</v>
      </c>
      <c r="BU93">
        <v>1</v>
      </c>
      <c r="BY93">
        <v>12.713877358654299</v>
      </c>
      <c r="BZ93">
        <v>0</v>
      </c>
      <c r="CD93">
        <v>7.9430780412016597</v>
      </c>
      <c r="CE93">
        <v>0</v>
      </c>
      <c r="CI93">
        <v>6.50934205978227</v>
      </c>
      <c r="CJ93">
        <v>0</v>
      </c>
    </row>
    <row r="94" spans="1:88" x14ac:dyDescent="0.15">
      <c r="A94">
        <v>13.0756216696966</v>
      </c>
      <c r="B94">
        <v>0</v>
      </c>
      <c r="F94">
        <v>10.517352104383299</v>
      </c>
      <c r="G94">
        <v>1</v>
      </c>
      <c r="K94">
        <v>8.9336508248339292</v>
      </c>
      <c r="L94">
        <v>0</v>
      </c>
      <c r="P94">
        <v>6.7525999570515696</v>
      </c>
      <c r="Q94">
        <v>1</v>
      </c>
      <c r="U94">
        <v>11.5694028217764</v>
      </c>
      <c r="V94">
        <v>1</v>
      </c>
      <c r="Z94">
        <v>17.771128606190601</v>
      </c>
      <c r="AA94">
        <v>1</v>
      </c>
      <c r="AE94">
        <v>7.7400300357944296</v>
      </c>
      <c r="AF94">
        <v>0</v>
      </c>
      <c r="AJ94">
        <v>10.739024374674299</v>
      </c>
      <c r="AK94">
        <v>0</v>
      </c>
      <c r="AO94">
        <v>5.8672597833006304</v>
      </c>
      <c r="AP94">
        <v>0</v>
      </c>
      <c r="AT94">
        <v>8.3884750241364596</v>
      </c>
      <c r="AU94">
        <v>0</v>
      </c>
      <c r="AY94">
        <v>15.3446309351551</v>
      </c>
      <c r="AZ94">
        <v>1</v>
      </c>
      <c r="BD94">
        <v>10.201127179435501</v>
      </c>
      <c r="BE94">
        <v>0</v>
      </c>
      <c r="BI94">
        <v>8.1325995921204406</v>
      </c>
      <c r="BJ94">
        <v>0</v>
      </c>
      <c r="BO94">
        <v>7.4492186815170998</v>
      </c>
      <c r="BP94">
        <v>0</v>
      </c>
      <c r="BT94">
        <v>7.8421860682834303</v>
      </c>
      <c r="BU94">
        <v>1</v>
      </c>
      <c r="BY94">
        <v>13.2255517779728</v>
      </c>
      <c r="BZ94">
        <v>0</v>
      </c>
      <c r="CD94">
        <v>11.1831084564704</v>
      </c>
      <c r="CE94">
        <v>0</v>
      </c>
      <c r="CI94">
        <v>7.23253467320521</v>
      </c>
      <c r="CJ94">
        <v>0</v>
      </c>
    </row>
    <row r="95" spans="1:88" x14ac:dyDescent="0.15">
      <c r="A95">
        <v>13.183592526944899</v>
      </c>
      <c r="B95">
        <v>0</v>
      </c>
      <c r="F95">
        <v>9.3350988867902807</v>
      </c>
      <c r="G95">
        <v>1</v>
      </c>
      <c r="K95">
        <v>8.6622720318105202</v>
      </c>
      <c r="L95">
        <v>0</v>
      </c>
      <c r="P95">
        <v>6.9440775920653</v>
      </c>
      <c r="Q95">
        <v>1</v>
      </c>
      <c r="U95">
        <v>8.67138687856737</v>
      </c>
      <c r="V95">
        <v>1</v>
      </c>
      <c r="Z95">
        <v>17.9895839178755</v>
      </c>
      <c r="AA95">
        <v>1</v>
      </c>
      <c r="AE95">
        <v>8.5538212757107299</v>
      </c>
      <c r="AF95">
        <v>0</v>
      </c>
      <c r="AJ95">
        <v>10.1501606887892</v>
      </c>
      <c r="AK95">
        <v>0</v>
      </c>
      <c r="AO95">
        <v>5.5066539754760502</v>
      </c>
      <c r="AP95">
        <v>0</v>
      </c>
      <c r="AT95">
        <v>8.5396432269227098</v>
      </c>
      <c r="AU95">
        <v>0</v>
      </c>
      <c r="AY95">
        <v>11.7388305027009</v>
      </c>
      <c r="AZ95">
        <v>1</v>
      </c>
      <c r="BD95">
        <v>9.4338451905341891</v>
      </c>
      <c r="BE95">
        <v>0</v>
      </c>
      <c r="BI95">
        <v>8.4942890875010892</v>
      </c>
      <c r="BJ95">
        <v>0</v>
      </c>
      <c r="BO95">
        <v>7.6608288061760597</v>
      </c>
      <c r="BP95">
        <v>0</v>
      </c>
      <c r="BT95">
        <v>7.5798869483553197</v>
      </c>
      <c r="BU95">
        <v>1</v>
      </c>
      <c r="BY95">
        <v>14.219435798866501</v>
      </c>
      <c r="BZ95">
        <v>0</v>
      </c>
      <c r="CD95">
        <v>12.949993876001299</v>
      </c>
      <c r="CE95">
        <v>0</v>
      </c>
      <c r="CI95">
        <v>7.0225613311906603</v>
      </c>
      <c r="CJ95">
        <v>0</v>
      </c>
    </row>
    <row r="96" spans="1:88" x14ac:dyDescent="0.15">
      <c r="A96">
        <v>13.2209570659753</v>
      </c>
      <c r="B96">
        <v>0</v>
      </c>
      <c r="F96">
        <v>7.4593278800714202</v>
      </c>
      <c r="G96">
        <v>1</v>
      </c>
      <c r="K96">
        <v>8.2739409606777894</v>
      </c>
      <c r="L96">
        <v>0</v>
      </c>
      <c r="P96">
        <v>12.213413308134101</v>
      </c>
      <c r="Q96">
        <v>1</v>
      </c>
      <c r="U96">
        <v>7.9889682586463504</v>
      </c>
      <c r="V96">
        <v>1</v>
      </c>
      <c r="Z96">
        <v>17.3278441701815</v>
      </c>
      <c r="AA96">
        <v>1</v>
      </c>
      <c r="AE96">
        <v>10.779166571899401</v>
      </c>
      <c r="AF96">
        <v>0</v>
      </c>
      <c r="AJ96">
        <v>10.1488183450899</v>
      </c>
      <c r="AK96">
        <v>0</v>
      </c>
      <c r="AO96">
        <v>5.5389058724394804</v>
      </c>
      <c r="AP96">
        <v>0</v>
      </c>
      <c r="AT96">
        <v>9.75121110413758</v>
      </c>
      <c r="AU96">
        <v>0</v>
      </c>
      <c r="AY96">
        <v>10.463897358767101</v>
      </c>
      <c r="AZ96">
        <v>1</v>
      </c>
      <c r="BD96">
        <v>10.9053080207536</v>
      </c>
      <c r="BE96">
        <v>0</v>
      </c>
      <c r="BI96">
        <v>14.7112212547329</v>
      </c>
      <c r="BJ96">
        <v>0</v>
      </c>
      <c r="BO96">
        <v>8.8733009886433702</v>
      </c>
      <c r="BP96">
        <v>0</v>
      </c>
      <c r="BT96">
        <v>7.6284753274444599</v>
      </c>
      <c r="BU96">
        <v>1</v>
      </c>
      <c r="BY96">
        <v>11.8577562111929</v>
      </c>
      <c r="BZ96">
        <v>0</v>
      </c>
      <c r="CD96">
        <v>12.118842019069699</v>
      </c>
      <c r="CE96">
        <v>0</v>
      </c>
      <c r="CI96">
        <v>6.8633315454830397</v>
      </c>
      <c r="CJ96">
        <v>0</v>
      </c>
    </row>
    <row r="97" spans="1:88" x14ac:dyDescent="0.15">
      <c r="A97">
        <v>12.9163594413029</v>
      </c>
      <c r="B97">
        <v>0</v>
      </c>
      <c r="F97">
        <v>7.1424397911496502</v>
      </c>
      <c r="G97">
        <v>1</v>
      </c>
      <c r="K97">
        <v>8.64231597108245</v>
      </c>
      <c r="L97">
        <v>0</v>
      </c>
      <c r="P97">
        <v>11.288753618325099</v>
      </c>
      <c r="Q97">
        <v>1</v>
      </c>
      <c r="U97">
        <v>8.3950495132248601</v>
      </c>
      <c r="V97">
        <v>1</v>
      </c>
      <c r="Z97">
        <v>16.768043322107498</v>
      </c>
      <c r="AA97">
        <v>1</v>
      </c>
      <c r="AE97">
        <v>11.0038283968693</v>
      </c>
      <c r="AF97">
        <v>0</v>
      </c>
      <c r="AJ97">
        <v>9.1109825323404507</v>
      </c>
      <c r="AK97">
        <v>0</v>
      </c>
      <c r="AO97">
        <v>6.4105428174648802</v>
      </c>
      <c r="AP97">
        <v>0</v>
      </c>
      <c r="AT97">
        <v>12.3556339634198</v>
      </c>
      <c r="AU97">
        <v>0</v>
      </c>
      <c r="AY97">
        <v>7.9781423491744397</v>
      </c>
      <c r="AZ97">
        <v>1</v>
      </c>
      <c r="BD97">
        <v>11.2884301229317</v>
      </c>
      <c r="BE97">
        <v>0</v>
      </c>
      <c r="BI97">
        <v>13.929747454904</v>
      </c>
      <c r="BJ97">
        <v>0</v>
      </c>
      <c r="BO97">
        <v>7.5370017570005396</v>
      </c>
      <c r="BP97">
        <v>0</v>
      </c>
      <c r="BT97">
        <v>7.8725616223368302</v>
      </c>
      <c r="BU97">
        <v>1</v>
      </c>
      <c r="BY97">
        <v>11.5739685300888</v>
      </c>
      <c r="BZ97">
        <v>0</v>
      </c>
      <c r="CD97">
        <v>11.4940794588989</v>
      </c>
      <c r="CE97">
        <v>0</v>
      </c>
      <c r="CI97">
        <v>6.6672158351554298</v>
      </c>
      <c r="CJ97">
        <v>0</v>
      </c>
    </row>
    <row r="98" spans="1:88" x14ac:dyDescent="0.15">
      <c r="A98">
        <v>11.517743843793999</v>
      </c>
      <c r="B98">
        <v>0</v>
      </c>
      <c r="F98">
        <v>5.6178095165531996</v>
      </c>
      <c r="G98">
        <v>1</v>
      </c>
      <c r="K98">
        <v>9.0028084224633194</v>
      </c>
      <c r="L98">
        <v>0</v>
      </c>
      <c r="P98">
        <v>10.336154164858099</v>
      </c>
      <c r="Q98">
        <v>1</v>
      </c>
      <c r="U98">
        <v>11.1772433527603</v>
      </c>
      <c r="V98">
        <v>1</v>
      </c>
      <c r="Z98">
        <v>16.857103554633799</v>
      </c>
      <c r="AA98">
        <v>1</v>
      </c>
      <c r="AE98">
        <v>14.684086089307799</v>
      </c>
      <c r="AF98">
        <v>0</v>
      </c>
      <c r="AJ98">
        <v>9.2651637149775095</v>
      </c>
      <c r="AK98">
        <v>0</v>
      </c>
      <c r="AO98">
        <v>6.9040138285817498</v>
      </c>
      <c r="AP98">
        <v>0</v>
      </c>
      <c r="AT98">
        <v>11.5431072111946</v>
      </c>
      <c r="AU98">
        <v>0</v>
      </c>
      <c r="AY98">
        <v>7.4359598751518101</v>
      </c>
      <c r="AZ98">
        <v>1</v>
      </c>
      <c r="BD98">
        <v>12.955697011428599</v>
      </c>
      <c r="BE98">
        <v>0</v>
      </c>
      <c r="BI98">
        <v>14.1721919622813</v>
      </c>
      <c r="BJ98">
        <v>0</v>
      </c>
      <c r="BO98">
        <v>9.5262217610674895</v>
      </c>
      <c r="BP98">
        <v>1</v>
      </c>
      <c r="BT98">
        <v>7.8901697173317</v>
      </c>
      <c r="BU98">
        <v>1</v>
      </c>
      <c r="BY98">
        <v>11.223352943630299</v>
      </c>
      <c r="BZ98">
        <v>0</v>
      </c>
      <c r="CD98">
        <v>11.300076133931</v>
      </c>
      <c r="CE98">
        <v>0</v>
      </c>
      <c r="CI98">
        <v>6.8457272554506199</v>
      </c>
      <c r="CJ98">
        <v>0</v>
      </c>
    </row>
    <row r="99" spans="1:88" x14ac:dyDescent="0.15">
      <c r="A99">
        <v>11.805090930772799</v>
      </c>
      <c r="B99">
        <v>0</v>
      </c>
      <c r="F99">
        <v>7.3536692059644597</v>
      </c>
      <c r="G99">
        <v>1</v>
      </c>
      <c r="K99">
        <v>6.5494257718511397</v>
      </c>
      <c r="L99">
        <v>0</v>
      </c>
      <c r="P99">
        <v>5.2797997785869697</v>
      </c>
      <c r="Q99">
        <v>1</v>
      </c>
      <c r="U99">
        <v>14.6491470011137</v>
      </c>
      <c r="V99">
        <v>1</v>
      </c>
      <c r="Z99">
        <v>16.436322135796999</v>
      </c>
      <c r="AA99">
        <v>1</v>
      </c>
      <c r="AE99">
        <v>13.7339018330174</v>
      </c>
      <c r="AF99">
        <v>1</v>
      </c>
      <c r="AJ99">
        <v>7.0659258583531903</v>
      </c>
      <c r="AK99">
        <v>0</v>
      </c>
      <c r="AO99">
        <v>7.8637838613357101</v>
      </c>
      <c r="AP99">
        <v>0</v>
      </c>
      <c r="AT99">
        <v>11.1411032667648</v>
      </c>
      <c r="AU99">
        <v>0</v>
      </c>
      <c r="AY99">
        <v>7.3258522620352897</v>
      </c>
      <c r="AZ99">
        <v>1</v>
      </c>
      <c r="BD99">
        <v>14.440127634498699</v>
      </c>
      <c r="BE99">
        <v>0</v>
      </c>
      <c r="BI99">
        <v>13.155371587795401</v>
      </c>
      <c r="BJ99">
        <v>0</v>
      </c>
      <c r="BO99">
        <v>10.9058588079687</v>
      </c>
      <c r="BP99">
        <v>1</v>
      </c>
      <c r="BT99">
        <v>7.36610904802032</v>
      </c>
      <c r="BU99">
        <v>1</v>
      </c>
      <c r="BY99">
        <v>12.5900093499916</v>
      </c>
      <c r="BZ99">
        <v>0</v>
      </c>
      <c r="CD99">
        <v>11.9160920162326</v>
      </c>
      <c r="CE99">
        <v>0</v>
      </c>
      <c r="CI99">
        <v>7.8054235803373899</v>
      </c>
      <c r="CJ99">
        <v>0</v>
      </c>
    </row>
    <row r="100" spans="1:88" x14ac:dyDescent="0.15">
      <c r="A100">
        <v>11.8521363507042</v>
      </c>
      <c r="B100">
        <v>1</v>
      </c>
      <c r="F100">
        <v>7.3152882417929597</v>
      </c>
      <c r="G100">
        <v>1</v>
      </c>
      <c r="K100">
        <v>5.8135169288711701</v>
      </c>
      <c r="L100">
        <v>0</v>
      </c>
      <c r="P100">
        <v>5.3760769821030401</v>
      </c>
      <c r="Q100">
        <v>1</v>
      </c>
      <c r="U100">
        <v>15.027310742327799</v>
      </c>
      <c r="V100">
        <v>1</v>
      </c>
      <c r="Z100">
        <v>16.882739843919001</v>
      </c>
      <c r="AA100">
        <v>1</v>
      </c>
      <c r="AE100">
        <v>12.5265919667623</v>
      </c>
      <c r="AF100">
        <v>1</v>
      </c>
      <c r="AJ100">
        <v>8.0802449751426799</v>
      </c>
      <c r="AK100">
        <v>0</v>
      </c>
      <c r="AO100">
        <v>7.6753326790039198</v>
      </c>
      <c r="AP100">
        <v>0</v>
      </c>
      <c r="AT100">
        <v>11.073736691134799</v>
      </c>
      <c r="AU100">
        <v>0</v>
      </c>
      <c r="AY100">
        <v>8.8489982519274708</v>
      </c>
      <c r="AZ100">
        <v>1</v>
      </c>
      <c r="BD100">
        <v>9.4335064035354002</v>
      </c>
      <c r="BE100">
        <v>0</v>
      </c>
      <c r="BI100">
        <v>7.6839960250181099</v>
      </c>
      <c r="BJ100">
        <v>0</v>
      </c>
      <c r="BO100">
        <v>13.0686857777348</v>
      </c>
      <c r="BP100">
        <v>1</v>
      </c>
      <c r="BT100">
        <v>6.6618454727857603</v>
      </c>
      <c r="BU100">
        <v>1</v>
      </c>
      <c r="BY100">
        <v>9.2925465279413597</v>
      </c>
      <c r="BZ100">
        <v>0</v>
      </c>
      <c r="CD100">
        <v>13.608602672490299</v>
      </c>
      <c r="CE100">
        <v>0</v>
      </c>
      <c r="CI100">
        <v>7.3262002941162399</v>
      </c>
      <c r="CJ100">
        <v>0</v>
      </c>
    </row>
    <row r="101" spans="1:88" x14ac:dyDescent="0.15">
      <c r="A101">
        <v>11.258824892859399</v>
      </c>
      <c r="B101">
        <v>1</v>
      </c>
      <c r="F101">
        <v>8.3984483555568907</v>
      </c>
      <c r="G101">
        <v>1</v>
      </c>
      <c r="K101">
        <v>5.7860369291095397</v>
      </c>
      <c r="L101">
        <v>0</v>
      </c>
      <c r="P101">
        <v>5.8631693798975499</v>
      </c>
      <c r="Q101">
        <v>1</v>
      </c>
      <c r="U101">
        <v>14.1944707350263</v>
      </c>
      <c r="V101">
        <v>1</v>
      </c>
      <c r="Z101">
        <v>16.9041929557618</v>
      </c>
      <c r="AA101">
        <v>1</v>
      </c>
      <c r="AE101">
        <v>14.5144844130216</v>
      </c>
      <c r="AF101">
        <v>1</v>
      </c>
      <c r="AJ101">
        <v>8.2902003361496206</v>
      </c>
      <c r="AK101">
        <v>0</v>
      </c>
      <c r="AO101">
        <v>9.4882578265063806</v>
      </c>
      <c r="AP101">
        <v>0</v>
      </c>
      <c r="AT101">
        <v>10.4678756362058</v>
      </c>
      <c r="AU101">
        <v>0</v>
      </c>
      <c r="AY101">
        <v>8.8937803850050408</v>
      </c>
      <c r="AZ101">
        <v>1</v>
      </c>
      <c r="BD101">
        <v>9.3394439305145394</v>
      </c>
      <c r="BE101">
        <v>0</v>
      </c>
      <c r="BI101">
        <v>7.0527713067524704</v>
      </c>
      <c r="BJ101">
        <v>0</v>
      </c>
      <c r="BO101">
        <v>11.7279443557011</v>
      </c>
      <c r="BP101">
        <v>1</v>
      </c>
      <c r="BT101">
        <v>6.7162939674199098</v>
      </c>
      <c r="BU101">
        <v>1</v>
      </c>
      <c r="BY101">
        <v>10.226511596402</v>
      </c>
      <c r="BZ101">
        <v>0</v>
      </c>
      <c r="CD101">
        <v>13.5048589775088</v>
      </c>
      <c r="CE101">
        <v>0</v>
      </c>
      <c r="CI101">
        <v>7.1421670476980896</v>
      </c>
      <c r="CJ101">
        <v>0</v>
      </c>
    </row>
    <row r="102" spans="1:88" x14ac:dyDescent="0.15">
      <c r="A102">
        <v>11.534099301750899</v>
      </c>
      <c r="B102">
        <v>1</v>
      </c>
      <c r="F102">
        <v>9.2287035439652794</v>
      </c>
      <c r="G102">
        <v>1</v>
      </c>
      <c r="K102">
        <v>6.2100086776207304</v>
      </c>
      <c r="L102">
        <v>0</v>
      </c>
      <c r="P102">
        <v>7.7519708705028796</v>
      </c>
      <c r="Q102">
        <v>1</v>
      </c>
      <c r="U102">
        <v>14.3080499316254</v>
      </c>
      <c r="V102">
        <v>1</v>
      </c>
      <c r="Z102">
        <v>11.946425872203999</v>
      </c>
      <c r="AA102">
        <v>1</v>
      </c>
      <c r="AE102">
        <v>15.023166861639201</v>
      </c>
      <c r="AF102">
        <v>1</v>
      </c>
      <c r="AJ102">
        <v>8.8266272464269893</v>
      </c>
      <c r="AK102">
        <v>0</v>
      </c>
      <c r="AO102">
        <v>9.7016655149653506</v>
      </c>
      <c r="AP102">
        <v>0</v>
      </c>
      <c r="AT102">
        <v>11.183361930088701</v>
      </c>
      <c r="AU102">
        <v>0</v>
      </c>
      <c r="AY102">
        <v>9.9940209670481792</v>
      </c>
      <c r="AZ102">
        <v>1</v>
      </c>
      <c r="BD102">
        <v>9.7304480406340801</v>
      </c>
      <c r="BE102">
        <v>0</v>
      </c>
      <c r="BI102">
        <v>5.53667107867249</v>
      </c>
      <c r="BJ102">
        <v>0</v>
      </c>
      <c r="BO102">
        <v>11.2192947959095</v>
      </c>
      <c r="BP102">
        <v>1</v>
      </c>
      <c r="BT102">
        <v>5.6012267498954298</v>
      </c>
      <c r="BU102">
        <v>1</v>
      </c>
      <c r="BY102">
        <v>10.0500153937605</v>
      </c>
      <c r="BZ102">
        <v>0</v>
      </c>
      <c r="CD102">
        <v>13.2460222225571</v>
      </c>
      <c r="CE102">
        <v>0</v>
      </c>
      <c r="CI102">
        <v>7.71681358714536</v>
      </c>
      <c r="CJ102">
        <v>0</v>
      </c>
    </row>
    <row r="103" spans="1:88" x14ac:dyDescent="0.15">
      <c r="A103">
        <v>9.9113132672005495</v>
      </c>
      <c r="B103">
        <v>1</v>
      </c>
      <c r="F103">
        <v>7.0614382794614601</v>
      </c>
      <c r="G103">
        <v>1</v>
      </c>
      <c r="K103">
        <v>5.9491873935917097</v>
      </c>
      <c r="L103">
        <v>0</v>
      </c>
      <c r="P103">
        <v>8.1527950520973906</v>
      </c>
      <c r="Q103">
        <v>1</v>
      </c>
      <c r="U103">
        <v>14.463945188339199</v>
      </c>
      <c r="V103">
        <v>1</v>
      </c>
      <c r="Z103">
        <v>12.1317445923862</v>
      </c>
      <c r="AA103">
        <v>1</v>
      </c>
      <c r="AE103">
        <v>17.626473968513999</v>
      </c>
      <c r="AF103">
        <v>1</v>
      </c>
      <c r="AJ103">
        <v>9.48601710365039</v>
      </c>
      <c r="AK103">
        <v>0</v>
      </c>
      <c r="AO103">
        <v>7.1919888489308104</v>
      </c>
      <c r="AP103">
        <v>0</v>
      </c>
      <c r="AT103">
        <v>11.114015851985901</v>
      </c>
      <c r="AU103">
        <v>0</v>
      </c>
      <c r="AY103">
        <v>12.149737768520501</v>
      </c>
      <c r="AZ103">
        <v>1</v>
      </c>
      <c r="BD103">
        <v>11.324024608924001</v>
      </c>
      <c r="BE103">
        <v>0</v>
      </c>
      <c r="BI103">
        <v>5.4634268279561997</v>
      </c>
      <c r="BJ103">
        <v>0</v>
      </c>
      <c r="BO103">
        <v>12.1731120390856</v>
      </c>
      <c r="BP103">
        <v>1</v>
      </c>
      <c r="BT103">
        <v>7.18081410719497</v>
      </c>
      <c r="BU103">
        <v>1</v>
      </c>
      <c r="BY103">
        <v>12.430752994343701</v>
      </c>
      <c r="BZ103">
        <v>0</v>
      </c>
      <c r="CD103">
        <v>14.5442791776333</v>
      </c>
      <c r="CE103">
        <v>0</v>
      </c>
      <c r="CI103">
        <v>7.4307704018403697</v>
      </c>
      <c r="CJ103">
        <v>0</v>
      </c>
    </row>
    <row r="104" spans="1:88" x14ac:dyDescent="0.15">
      <c r="A104">
        <v>10.902226395308199</v>
      </c>
      <c r="B104">
        <v>1</v>
      </c>
      <c r="F104">
        <v>7.2427123489678902</v>
      </c>
      <c r="G104">
        <v>1</v>
      </c>
      <c r="K104">
        <v>5.9144154120601398</v>
      </c>
      <c r="L104">
        <v>0</v>
      </c>
      <c r="P104">
        <v>9.1737037530332692</v>
      </c>
      <c r="Q104">
        <v>1</v>
      </c>
      <c r="U104">
        <v>15.1312137868743</v>
      </c>
      <c r="V104">
        <v>1</v>
      </c>
      <c r="Z104">
        <v>12.024116426943401</v>
      </c>
      <c r="AA104">
        <v>1</v>
      </c>
      <c r="AE104">
        <v>16.956884980339499</v>
      </c>
      <c r="AF104">
        <v>1</v>
      </c>
      <c r="AJ104">
        <v>9.7208476303206304</v>
      </c>
      <c r="AK104">
        <v>0</v>
      </c>
      <c r="AO104">
        <v>6.0062328660222697</v>
      </c>
      <c r="AP104">
        <v>0</v>
      </c>
      <c r="AT104">
        <v>10.957692186187099</v>
      </c>
      <c r="AU104">
        <v>0</v>
      </c>
      <c r="AY104">
        <v>9.7994750226685507</v>
      </c>
      <c r="AZ104">
        <v>1</v>
      </c>
      <c r="BD104">
        <v>16.056376046859999</v>
      </c>
      <c r="BE104">
        <v>0</v>
      </c>
      <c r="BI104">
        <v>7.1210864767549102</v>
      </c>
      <c r="BJ104">
        <v>0</v>
      </c>
      <c r="BO104">
        <v>14.490706077581301</v>
      </c>
      <c r="BP104">
        <v>1</v>
      </c>
      <c r="BT104">
        <v>7.2076527375466597</v>
      </c>
      <c r="BU104">
        <v>1</v>
      </c>
      <c r="BY104">
        <v>14.467648733623699</v>
      </c>
      <c r="BZ104">
        <v>0</v>
      </c>
      <c r="CD104">
        <v>15.293498950191699</v>
      </c>
      <c r="CE104">
        <v>0</v>
      </c>
      <c r="CI104">
        <v>9.9102559018079095</v>
      </c>
      <c r="CJ104">
        <v>0</v>
      </c>
    </row>
    <row r="105" spans="1:88" x14ac:dyDescent="0.15">
      <c r="A105">
        <v>10.512693459128901</v>
      </c>
      <c r="B105">
        <v>1</v>
      </c>
      <c r="F105">
        <v>7.2365238886077199</v>
      </c>
      <c r="G105">
        <v>1</v>
      </c>
      <c r="K105">
        <v>5.4063965493274901</v>
      </c>
      <c r="L105">
        <v>0</v>
      </c>
      <c r="P105">
        <v>8.3714287707202004</v>
      </c>
      <c r="Q105">
        <v>1</v>
      </c>
      <c r="U105">
        <v>15.8172070936258</v>
      </c>
      <c r="V105">
        <v>1</v>
      </c>
      <c r="Z105">
        <v>12.6597995939621</v>
      </c>
      <c r="AA105">
        <v>1</v>
      </c>
      <c r="AE105">
        <v>12.3022987266681</v>
      </c>
      <c r="AF105">
        <v>1</v>
      </c>
      <c r="AJ105">
        <v>8.2421117333422593</v>
      </c>
      <c r="AK105">
        <v>0</v>
      </c>
      <c r="AO105">
        <v>5.6079958453835701</v>
      </c>
      <c r="AP105">
        <v>0</v>
      </c>
      <c r="AT105">
        <v>13.4203437098252</v>
      </c>
      <c r="AU105">
        <v>0</v>
      </c>
      <c r="AY105">
        <v>9.8473504092262996</v>
      </c>
      <c r="AZ105">
        <v>1</v>
      </c>
      <c r="BD105">
        <v>17.008522273546799</v>
      </c>
      <c r="BE105">
        <v>0</v>
      </c>
      <c r="BI105">
        <v>8.6353033026065198</v>
      </c>
      <c r="BJ105">
        <v>0</v>
      </c>
      <c r="BO105">
        <v>15.9928154627222</v>
      </c>
      <c r="BP105">
        <v>1</v>
      </c>
      <c r="BT105">
        <v>7.0332045271446404</v>
      </c>
      <c r="BU105">
        <v>1</v>
      </c>
      <c r="BY105">
        <v>15.212035100152599</v>
      </c>
      <c r="BZ105">
        <v>0</v>
      </c>
      <c r="CD105">
        <v>16.753963330858401</v>
      </c>
      <c r="CE105">
        <v>1</v>
      </c>
      <c r="CI105">
        <v>10.4613471341594</v>
      </c>
      <c r="CJ105">
        <v>0</v>
      </c>
    </row>
    <row r="106" spans="1:88" x14ac:dyDescent="0.15">
      <c r="A106">
        <v>11.135967868047601</v>
      </c>
      <c r="B106">
        <v>1</v>
      </c>
      <c r="F106">
        <v>6.2683020892868404</v>
      </c>
      <c r="G106">
        <v>1</v>
      </c>
      <c r="K106">
        <v>6.8964851523142903</v>
      </c>
      <c r="L106">
        <v>0</v>
      </c>
      <c r="P106">
        <v>7.8898703181759204</v>
      </c>
      <c r="Q106">
        <v>1</v>
      </c>
      <c r="U106">
        <v>13.195868752295</v>
      </c>
      <c r="V106">
        <v>1</v>
      </c>
      <c r="Z106">
        <v>16.079136842829701</v>
      </c>
      <c r="AA106">
        <v>1</v>
      </c>
      <c r="AE106">
        <v>9.1837630698792605</v>
      </c>
      <c r="AF106">
        <v>1</v>
      </c>
      <c r="AJ106">
        <v>8.1820586043643999</v>
      </c>
      <c r="AK106">
        <v>0</v>
      </c>
      <c r="AO106">
        <v>5.4608373307198397</v>
      </c>
      <c r="AP106">
        <v>0</v>
      </c>
      <c r="AT106">
        <v>13.726329569482299</v>
      </c>
      <c r="AU106">
        <v>0</v>
      </c>
      <c r="AY106">
        <v>9.4975336707797098</v>
      </c>
      <c r="AZ106">
        <v>1</v>
      </c>
      <c r="BD106">
        <v>10.444753173358</v>
      </c>
      <c r="BE106">
        <v>0</v>
      </c>
      <c r="BI106">
        <v>7.6935984650648903</v>
      </c>
      <c r="BJ106">
        <v>0</v>
      </c>
      <c r="BO106">
        <v>14.782896734083501</v>
      </c>
      <c r="BP106">
        <v>1</v>
      </c>
      <c r="BT106">
        <v>6.3774931274634001</v>
      </c>
      <c r="BU106">
        <v>1</v>
      </c>
      <c r="BY106">
        <v>13.729506270460901</v>
      </c>
      <c r="BZ106">
        <v>0</v>
      </c>
      <c r="CD106">
        <v>9.4305801033152505</v>
      </c>
      <c r="CE106">
        <v>1</v>
      </c>
      <c r="CI106">
        <v>13.903449154718199</v>
      </c>
      <c r="CJ106">
        <v>0</v>
      </c>
    </row>
    <row r="107" spans="1:88" x14ac:dyDescent="0.15">
      <c r="A107">
        <v>11.4301992080372</v>
      </c>
      <c r="B107">
        <v>1</v>
      </c>
      <c r="F107">
        <v>11.455820155477999</v>
      </c>
      <c r="G107">
        <v>1</v>
      </c>
      <c r="K107">
        <v>8.6864410775147807</v>
      </c>
      <c r="L107">
        <v>1</v>
      </c>
      <c r="P107">
        <v>6.9642992063833802</v>
      </c>
      <c r="Q107">
        <v>1</v>
      </c>
      <c r="U107">
        <v>12.455865129945501</v>
      </c>
      <c r="V107">
        <v>1</v>
      </c>
      <c r="Z107">
        <v>16.244155823219099</v>
      </c>
      <c r="AA107">
        <v>1</v>
      </c>
      <c r="AE107">
        <v>9.3739697053491007</v>
      </c>
      <c r="AF107">
        <v>1</v>
      </c>
      <c r="AJ107">
        <v>7.9870296138124504</v>
      </c>
      <c r="AK107">
        <v>1</v>
      </c>
      <c r="AO107">
        <v>5.3132709237448097</v>
      </c>
      <c r="AP107">
        <v>0</v>
      </c>
      <c r="AT107">
        <v>13.6713515000044</v>
      </c>
      <c r="AU107">
        <v>0</v>
      </c>
      <c r="AY107">
        <v>9.4002368605040907</v>
      </c>
      <c r="AZ107">
        <v>1</v>
      </c>
      <c r="BD107">
        <v>11.298478887163601</v>
      </c>
      <c r="BE107">
        <v>0</v>
      </c>
      <c r="BI107">
        <v>7.3413124799707399</v>
      </c>
      <c r="BJ107">
        <v>0</v>
      </c>
      <c r="BO107">
        <v>14.247336664348699</v>
      </c>
      <c r="BP107">
        <v>1</v>
      </c>
      <c r="BT107">
        <v>5.9929889711690301</v>
      </c>
      <c r="BU107">
        <v>1</v>
      </c>
      <c r="BY107">
        <v>13.942316563895799</v>
      </c>
      <c r="BZ107">
        <v>0</v>
      </c>
      <c r="CD107">
        <v>9.2261144629590301</v>
      </c>
      <c r="CE107">
        <v>1</v>
      </c>
      <c r="CI107">
        <v>12.208286313434</v>
      </c>
      <c r="CJ107">
        <v>0</v>
      </c>
    </row>
    <row r="108" spans="1:88" x14ac:dyDescent="0.15">
      <c r="A108">
        <v>11.7179909521273</v>
      </c>
      <c r="B108">
        <v>1</v>
      </c>
      <c r="F108">
        <v>9.58163790942886</v>
      </c>
      <c r="G108">
        <v>1</v>
      </c>
      <c r="K108">
        <v>9.6627907202378207</v>
      </c>
      <c r="L108">
        <v>1</v>
      </c>
      <c r="P108">
        <v>6.3588755192434299</v>
      </c>
      <c r="Q108">
        <v>1</v>
      </c>
      <c r="U108">
        <v>7.4520907008500101</v>
      </c>
      <c r="V108">
        <v>1</v>
      </c>
      <c r="Z108">
        <v>16.503998670744899</v>
      </c>
      <c r="AA108">
        <v>1</v>
      </c>
      <c r="AE108">
        <v>7.3910706917437903</v>
      </c>
      <c r="AF108">
        <v>1</v>
      </c>
      <c r="AJ108">
        <v>14.0230221910767</v>
      </c>
      <c r="AK108">
        <v>1</v>
      </c>
      <c r="AO108">
        <v>8.1755733953836902</v>
      </c>
      <c r="AP108">
        <v>0</v>
      </c>
      <c r="AT108">
        <v>11.4054816304863</v>
      </c>
      <c r="AU108">
        <v>0</v>
      </c>
      <c r="AY108">
        <v>7.9633294406787103</v>
      </c>
      <c r="AZ108">
        <v>1</v>
      </c>
      <c r="BD108">
        <v>9.1632187400470499</v>
      </c>
      <c r="BE108">
        <v>0</v>
      </c>
      <c r="BI108">
        <v>6.2187447819924104</v>
      </c>
      <c r="BJ108">
        <v>0</v>
      </c>
      <c r="BO108">
        <v>14.0208396721328</v>
      </c>
      <c r="BP108">
        <v>1</v>
      </c>
      <c r="BT108">
        <v>6.0358507866742004</v>
      </c>
      <c r="BU108">
        <v>1</v>
      </c>
      <c r="BY108">
        <v>12.6632046116327</v>
      </c>
      <c r="BZ108">
        <v>0</v>
      </c>
      <c r="CD108">
        <v>8.9570410547562105</v>
      </c>
      <c r="CE108">
        <v>1</v>
      </c>
      <c r="CI108">
        <v>11.242398995772399</v>
      </c>
      <c r="CJ108">
        <v>0</v>
      </c>
    </row>
    <row r="109" spans="1:88" x14ac:dyDescent="0.15">
      <c r="A109">
        <v>11.4753661058741</v>
      </c>
      <c r="B109">
        <v>1</v>
      </c>
      <c r="F109">
        <v>10.3259954885488</v>
      </c>
      <c r="G109">
        <v>1</v>
      </c>
      <c r="K109">
        <v>10.9795548013181</v>
      </c>
      <c r="L109">
        <v>1</v>
      </c>
      <c r="P109">
        <v>6.9266151833123999</v>
      </c>
      <c r="Q109">
        <v>1</v>
      </c>
      <c r="U109">
        <v>7.9387679762237102</v>
      </c>
      <c r="V109">
        <v>1</v>
      </c>
      <c r="Z109">
        <v>18.772574574462102</v>
      </c>
      <c r="AA109">
        <v>1</v>
      </c>
      <c r="AE109">
        <v>7.66349660264253</v>
      </c>
      <c r="AF109">
        <v>1</v>
      </c>
      <c r="AJ109">
        <v>12.837498789173299</v>
      </c>
      <c r="AK109">
        <v>1</v>
      </c>
      <c r="AO109">
        <v>8.1222844890628494</v>
      </c>
      <c r="AP109">
        <v>0</v>
      </c>
      <c r="AT109">
        <v>9.9965961548177802</v>
      </c>
      <c r="AU109">
        <v>0</v>
      </c>
      <c r="AY109">
        <v>7.38647184358289</v>
      </c>
      <c r="AZ109">
        <v>1</v>
      </c>
      <c r="BD109">
        <v>10.5877803783922</v>
      </c>
      <c r="BE109">
        <v>0</v>
      </c>
      <c r="BI109">
        <v>5.2673574416264</v>
      </c>
      <c r="BJ109">
        <v>0</v>
      </c>
      <c r="BO109">
        <v>14.461868147003701</v>
      </c>
      <c r="BP109">
        <v>1</v>
      </c>
      <c r="BT109">
        <v>6.9964331672123397</v>
      </c>
      <c r="BU109">
        <v>1</v>
      </c>
      <c r="BY109">
        <v>10.935851966042399</v>
      </c>
      <c r="BZ109">
        <v>0</v>
      </c>
      <c r="CD109">
        <v>13.2301561742711</v>
      </c>
      <c r="CE109">
        <v>1</v>
      </c>
      <c r="CI109">
        <v>9.4248324331573095</v>
      </c>
      <c r="CJ109">
        <v>0</v>
      </c>
    </row>
    <row r="110" spans="1:88" x14ac:dyDescent="0.15">
      <c r="A110">
        <v>12.6779999906648</v>
      </c>
      <c r="B110">
        <v>1</v>
      </c>
      <c r="F110">
        <v>8.49800291660749</v>
      </c>
      <c r="G110">
        <v>1</v>
      </c>
      <c r="K110">
        <v>11.0299048709907</v>
      </c>
      <c r="L110">
        <v>1</v>
      </c>
      <c r="P110">
        <v>7.9135862038696301</v>
      </c>
      <c r="Q110">
        <v>1</v>
      </c>
      <c r="U110">
        <v>8.0250972761194106</v>
      </c>
      <c r="V110">
        <v>1</v>
      </c>
      <c r="Z110">
        <v>17.398660628041</v>
      </c>
      <c r="AA110">
        <v>1</v>
      </c>
      <c r="AE110">
        <v>9.2337002908671693</v>
      </c>
      <c r="AF110">
        <v>1</v>
      </c>
      <c r="AJ110">
        <v>11.085773970248599</v>
      </c>
      <c r="AK110">
        <v>1</v>
      </c>
      <c r="AO110">
        <v>9.2587415049024209</v>
      </c>
      <c r="AP110">
        <v>0</v>
      </c>
      <c r="AT110">
        <v>9.4939016846957305</v>
      </c>
      <c r="AU110">
        <v>0</v>
      </c>
      <c r="AY110">
        <v>7.9289601950923299</v>
      </c>
      <c r="AZ110">
        <v>1</v>
      </c>
      <c r="BD110">
        <v>9.3016595699548503</v>
      </c>
      <c r="BE110">
        <v>0</v>
      </c>
      <c r="BI110">
        <v>5.4088451386946099</v>
      </c>
      <c r="BJ110">
        <v>0</v>
      </c>
      <c r="BO110">
        <v>15.024733598952301</v>
      </c>
      <c r="BP110">
        <v>1</v>
      </c>
      <c r="BT110">
        <v>7.9713332572439501</v>
      </c>
      <c r="BU110">
        <v>1</v>
      </c>
      <c r="BY110">
        <v>8.6619530639838498</v>
      </c>
      <c r="BZ110">
        <v>0</v>
      </c>
      <c r="CD110">
        <v>14.261745931504</v>
      </c>
      <c r="CE110">
        <v>1</v>
      </c>
      <c r="CI110">
        <v>7.9827448805804302</v>
      </c>
      <c r="CJ110">
        <v>0</v>
      </c>
    </row>
    <row r="111" spans="1:88" x14ac:dyDescent="0.15">
      <c r="A111">
        <v>14.0028039897627</v>
      </c>
      <c r="B111">
        <v>1</v>
      </c>
      <c r="F111">
        <v>6.7217765491590704</v>
      </c>
      <c r="G111">
        <v>1</v>
      </c>
      <c r="K111">
        <v>12.7074254208152</v>
      </c>
      <c r="L111">
        <v>1</v>
      </c>
      <c r="P111">
        <v>9.4717895822835807</v>
      </c>
      <c r="Q111">
        <v>1</v>
      </c>
      <c r="U111">
        <v>12.6751203734129</v>
      </c>
      <c r="V111">
        <v>1</v>
      </c>
      <c r="Z111">
        <v>17.375395229957899</v>
      </c>
      <c r="AA111">
        <v>1</v>
      </c>
      <c r="AE111">
        <v>10.8284024415871</v>
      </c>
      <c r="AF111">
        <v>1</v>
      </c>
      <c r="AJ111">
        <v>10.460205421871001</v>
      </c>
      <c r="AK111">
        <v>1</v>
      </c>
      <c r="AO111">
        <v>8.8573299080760801</v>
      </c>
      <c r="AP111">
        <v>0</v>
      </c>
      <c r="AT111">
        <v>9.8195579204697996</v>
      </c>
      <c r="AU111">
        <v>0</v>
      </c>
      <c r="AY111">
        <v>8.2468634365401403</v>
      </c>
      <c r="AZ111">
        <v>1</v>
      </c>
      <c r="BD111">
        <v>9.6584597847204705</v>
      </c>
      <c r="BE111">
        <v>1</v>
      </c>
      <c r="BI111">
        <v>5.3528529442615396</v>
      </c>
      <c r="BJ111">
        <v>0</v>
      </c>
      <c r="BO111">
        <v>15.363251970363899</v>
      </c>
      <c r="BP111">
        <v>1</v>
      </c>
      <c r="BT111">
        <v>6.7916415008733502</v>
      </c>
      <c r="BU111">
        <v>1</v>
      </c>
      <c r="BY111">
        <v>7.8598512694697096</v>
      </c>
      <c r="BZ111">
        <v>0</v>
      </c>
      <c r="CD111">
        <v>14.188390252462099</v>
      </c>
      <c r="CE111">
        <v>1</v>
      </c>
      <c r="CI111">
        <v>7.5161338281297496</v>
      </c>
      <c r="CJ111">
        <v>0</v>
      </c>
    </row>
    <row r="112" spans="1:88" x14ac:dyDescent="0.15">
      <c r="A112">
        <v>12.6843764729634</v>
      </c>
      <c r="B112">
        <v>1</v>
      </c>
      <c r="F112">
        <v>6.6336382704543402</v>
      </c>
      <c r="G112">
        <v>1</v>
      </c>
      <c r="K112">
        <v>12.8038116942387</v>
      </c>
      <c r="L112">
        <v>1</v>
      </c>
      <c r="P112">
        <v>7.9268519023159199</v>
      </c>
      <c r="Q112">
        <v>1</v>
      </c>
      <c r="U112">
        <v>10.790124646852799</v>
      </c>
      <c r="V112">
        <v>1</v>
      </c>
      <c r="Z112">
        <v>14.2405853506064</v>
      </c>
      <c r="AA112">
        <v>1</v>
      </c>
      <c r="AE112">
        <v>12.304854558831799</v>
      </c>
      <c r="AF112">
        <v>1</v>
      </c>
      <c r="AJ112">
        <v>11.850324235421599</v>
      </c>
      <c r="AK112">
        <v>1</v>
      </c>
      <c r="AO112">
        <v>10.6095162275454</v>
      </c>
      <c r="AP112">
        <v>0</v>
      </c>
      <c r="AT112">
        <v>8.74192244373417</v>
      </c>
      <c r="AU112">
        <v>0</v>
      </c>
      <c r="AY112">
        <v>11.9262554569613</v>
      </c>
      <c r="AZ112">
        <v>1</v>
      </c>
      <c r="BD112">
        <v>8.5425043000578196</v>
      </c>
      <c r="BE112">
        <v>1</v>
      </c>
      <c r="BI112">
        <v>5.5569730427985</v>
      </c>
      <c r="BJ112">
        <v>0</v>
      </c>
      <c r="BO112">
        <v>15.557230666902001</v>
      </c>
      <c r="BP112">
        <v>1</v>
      </c>
      <c r="BT112">
        <v>6.0634363959789201</v>
      </c>
      <c r="BU112">
        <v>1</v>
      </c>
      <c r="BY112">
        <v>8.8254767015716897</v>
      </c>
      <c r="BZ112">
        <v>0</v>
      </c>
      <c r="CD112">
        <v>11.134150236865301</v>
      </c>
      <c r="CE112">
        <v>1</v>
      </c>
      <c r="CI112">
        <v>6.0248374142259102</v>
      </c>
      <c r="CJ112">
        <v>0</v>
      </c>
    </row>
    <row r="113" spans="1:88" x14ac:dyDescent="0.15">
      <c r="A113">
        <v>12.173871120644501</v>
      </c>
      <c r="B113">
        <v>1</v>
      </c>
      <c r="F113">
        <v>6.7636805168035501</v>
      </c>
      <c r="G113">
        <v>1</v>
      </c>
      <c r="K113">
        <v>10.9569185593467</v>
      </c>
      <c r="L113">
        <v>1</v>
      </c>
      <c r="P113">
        <v>7.8459163366947298</v>
      </c>
      <c r="Q113">
        <v>1</v>
      </c>
      <c r="U113">
        <v>12.0460203696086</v>
      </c>
      <c r="V113">
        <v>1</v>
      </c>
      <c r="Z113">
        <v>15.039735286670201</v>
      </c>
      <c r="AA113">
        <v>1</v>
      </c>
      <c r="AE113">
        <v>8.1422946712601707</v>
      </c>
      <c r="AF113">
        <v>1</v>
      </c>
      <c r="AJ113">
        <v>12.0778643850504</v>
      </c>
      <c r="AK113">
        <v>1</v>
      </c>
      <c r="AO113">
        <v>9.8885368972639203</v>
      </c>
      <c r="AP113">
        <v>0</v>
      </c>
      <c r="AT113">
        <v>9.5673050830615196</v>
      </c>
      <c r="AU113">
        <v>0</v>
      </c>
      <c r="AY113">
        <v>10.447046977689601</v>
      </c>
      <c r="AZ113">
        <v>1</v>
      </c>
      <c r="BD113">
        <v>8.16260805196098</v>
      </c>
      <c r="BE113">
        <v>1</v>
      </c>
      <c r="BI113">
        <v>5.8924175472991296</v>
      </c>
      <c r="BJ113">
        <v>0</v>
      </c>
      <c r="BO113">
        <v>14.1879823358181</v>
      </c>
      <c r="BP113">
        <v>1</v>
      </c>
      <c r="BT113">
        <v>6.4659371016281098</v>
      </c>
      <c r="BU113">
        <v>1</v>
      </c>
      <c r="BY113">
        <v>10.848447861514799</v>
      </c>
      <c r="BZ113">
        <v>0</v>
      </c>
      <c r="CD113">
        <v>10.447548499873401</v>
      </c>
      <c r="CE113">
        <v>1</v>
      </c>
      <c r="CI113">
        <v>5.9441743202254003</v>
      </c>
      <c r="CJ113">
        <v>0</v>
      </c>
    </row>
    <row r="114" spans="1:88" x14ac:dyDescent="0.15">
      <c r="A114">
        <v>10.331479520317201</v>
      </c>
      <c r="B114">
        <v>1</v>
      </c>
      <c r="F114">
        <v>7.0505066021104996</v>
      </c>
      <c r="G114">
        <v>1</v>
      </c>
      <c r="K114">
        <v>12.6695954587773</v>
      </c>
      <c r="L114">
        <v>1</v>
      </c>
      <c r="P114">
        <v>8.6998855936333097</v>
      </c>
      <c r="Q114">
        <v>1</v>
      </c>
      <c r="U114">
        <v>12.1248439672231</v>
      </c>
      <c r="V114">
        <v>1</v>
      </c>
      <c r="Z114">
        <v>11.298371163949801</v>
      </c>
      <c r="AA114">
        <v>1</v>
      </c>
      <c r="AE114">
        <v>7.5836563199693501</v>
      </c>
      <c r="AF114">
        <v>1</v>
      </c>
      <c r="AJ114">
        <v>11.944787692526999</v>
      </c>
      <c r="AK114">
        <v>1</v>
      </c>
      <c r="AO114">
        <v>9.90697913821589</v>
      </c>
      <c r="AP114">
        <v>0</v>
      </c>
      <c r="AT114">
        <v>10.600140447263</v>
      </c>
      <c r="AU114">
        <v>0</v>
      </c>
      <c r="AY114">
        <v>12.885344275634401</v>
      </c>
      <c r="AZ114">
        <v>1</v>
      </c>
      <c r="BD114">
        <v>9.7434925636284397</v>
      </c>
      <c r="BE114">
        <v>1</v>
      </c>
      <c r="BI114">
        <v>6.2670396932012</v>
      </c>
      <c r="BJ114">
        <v>0</v>
      </c>
      <c r="BO114">
        <v>14.025176338974999</v>
      </c>
      <c r="BP114">
        <v>1</v>
      </c>
      <c r="BT114">
        <v>6.3288969763510403</v>
      </c>
      <c r="BU114">
        <v>1</v>
      </c>
      <c r="BY114">
        <v>13.237280175150399</v>
      </c>
      <c r="BZ114">
        <v>0</v>
      </c>
      <c r="CD114">
        <v>10.3590668810906</v>
      </c>
      <c r="CE114">
        <v>1</v>
      </c>
      <c r="CI114">
        <v>6.2951557418907802</v>
      </c>
      <c r="CJ114">
        <v>0</v>
      </c>
    </row>
    <row r="115" spans="1:88" x14ac:dyDescent="0.15">
      <c r="A115">
        <v>11.103579702371601</v>
      </c>
      <c r="B115">
        <v>1</v>
      </c>
      <c r="F115">
        <v>9.1549921750951704</v>
      </c>
      <c r="G115">
        <v>1</v>
      </c>
      <c r="K115">
        <v>11.0995317098818</v>
      </c>
      <c r="L115">
        <v>1</v>
      </c>
      <c r="P115">
        <v>9.5892552116498706</v>
      </c>
      <c r="Q115">
        <v>1</v>
      </c>
      <c r="U115">
        <v>12.6767745664866</v>
      </c>
      <c r="V115">
        <v>1</v>
      </c>
      <c r="Z115">
        <v>13.1987183614862</v>
      </c>
      <c r="AA115">
        <v>1</v>
      </c>
      <c r="AE115">
        <v>7.8209429222189302</v>
      </c>
      <c r="AF115">
        <v>1</v>
      </c>
      <c r="AJ115">
        <v>11.7514017684853</v>
      </c>
      <c r="AK115">
        <v>1</v>
      </c>
      <c r="AO115">
        <v>8.1472986885002001</v>
      </c>
      <c r="AP115">
        <v>0</v>
      </c>
      <c r="AT115">
        <v>10.221576651100399</v>
      </c>
      <c r="AU115">
        <v>0</v>
      </c>
      <c r="AY115">
        <v>9.1346952431435096</v>
      </c>
      <c r="AZ115">
        <v>1</v>
      </c>
      <c r="BD115">
        <v>17.008208238814198</v>
      </c>
      <c r="BE115">
        <v>1</v>
      </c>
      <c r="BI115">
        <v>6.6260332972477203</v>
      </c>
      <c r="BJ115">
        <v>0</v>
      </c>
      <c r="BO115">
        <v>13.1415390697771</v>
      </c>
      <c r="BP115">
        <v>1</v>
      </c>
      <c r="BT115">
        <v>6.2323691749720398</v>
      </c>
      <c r="BU115">
        <v>1</v>
      </c>
      <c r="BY115">
        <v>20.1009672587697</v>
      </c>
      <c r="BZ115">
        <v>1</v>
      </c>
      <c r="CD115">
        <v>14.3816669344274</v>
      </c>
      <c r="CE115">
        <v>1</v>
      </c>
      <c r="CI115">
        <v>5.8884667012478698</v>
      </c>
      <c r="CJ115">
        <v>0</v>
      </c>
    </row>
    <row r="116" spans="1:88" x14ac:dyDescent="0.15">
      <c r="A116">
        <v>9.0134719803547192</v>
      </c>
      <c r="B116">
        <v>1</v>
      </c>
      <c r="F116">
        <v>6.4376510614301399</v>
      </c>
      <c r="G116">
        <v>1</v>
      </c>
      <c r="K116">
        <v>11.1919064349926</v>
      </c>
      <c r="L116">
        <v>1</v>
      </c>
      <c r="P116">
        <v>9.3319118772611702</v>
      </c>
      <c r="Q116">
        <v>1</v>
      </c>
      <c r="U116">
        <v>10.1994851913306</v>
      </c>
      <c r="V116">
        <v>1</v>
      </c>
      <c r="Z116">
        <v>13.3732547941453</v>
      </c>
      <c r="AA116">
        <v>1</v>
      </c>
      <c r="AE116">
        <v>6.0642785705992299</v>
      </c>
      <c r="AF116">
        <v>1</v>
      </c>
      <c r="AJ116">
        <v>11.8837594568766</v>
      </c>
      <c r="AK116">
        <v>1</v>
      </c>
      <c r="AO116">
        <v>8.8615210402810494</v>
      </c>
      <c r="AP116">
        <v>1</v>
      </c>
      <c r="AT116">
        <v>11.1133967491735</v>
      </c>
      <c r="AU116">
        <v>0</v>
      </c>
      <c r="AY116">
        <v>10.6151036728539</v>
      </c>
      <c r="AZ116">
        <v>1</v>
      </c>
      <c r="BD116">
        <v>17.100088472477498</v>
      </c>
      <c r="BE116">
        <v>1</v>
      </c>
      <c r="BI116">
        <v>6.2887625896441497</v>
      </c>
      <c r="BJ116">
        <v>0</v>
      </c>
      <c r="BO116">
        <v>12.192802990213</v>
      </c>
      <c r="BP116">
        <v>1</v>
      </c>
      <c r="BT116">
        <v>6.3787605398782796</v>
      </c>
      <c r="BU116">
        <v>1</v>
      </c>
      <c r="BY116">
        <v>18.9276943869924</v>
      </c>
      <c r="BZ116">
        <v>1</v>
      </c>
      <c r="CD116">
        <v>15.350149686442199</v>
      </c>
      <c r="CE116">
        <v>1</v>
      </c>
      <c r="CI116">
        <v>6.3948506538313001</v>
      </c>
      <c r="CJ116">
        <v>0</v>
      </c>
    </row>
    <row r="117" spans="1:88" x14ac:dyDescent="0.15">
      <c r="A117">
        <v>7.2114730659115001</v>
      </c>
      <c r="B117">
        <v>1</v>
      </c>
      <c r="F117">
        <v>5.8435357925942597</v>
      </c>
      <c r="G117">
        <v>1</v>
      </c>
      <c r="K117">
        <v>12.5011338477859</v>
      </c>
      <c r="L117">
        <v>1</v>
      </c>
      <c r="P117">
        <v>8.4611150042241992</v>
      </c>
      <c r="Q117">
        <v>1</v>
      </c>
      <c r="U117">
        <v>10.6924571562464</v>
      </c>
      <c r="V117">
        <v>1</v>
      </c>
      <c r="Z117">
        <v>19.5704530910423</v>
      </c>
      <c r="AA117">
        <v>1</v>
      </c>
      <c r="AE117">
        <v>7.1846432008177201</v>
      </c>
      <c r="AF117">
        <v>1</v>
      </c>
      <c r="AJ117">
        <v>11.3346383808366</v>
      </c>
      <c r="AK117">
        <v>1</v>
      </c>
      <c r="AO117">
        <v>9.4401886709099898</v>
      </c>
      <c r="AP117">
        <v>1</v>
      </c>
      <c r="AT117">
        <v>9.8752126702888798</v>
      </c>
      <c r="AU117">
        <v>0</v>
      </c>
      <c r="AY117">
        <v>10.1000288641848</v>
      </c>
      <c r="AZ117">
        <v>1</v>
      </c>
      <c r="BD117">
        <v>19.585694955701399</v>
      </c>
      <c r="BE117">
        <v>1</v>
      </c>
      <c r="BI117">
        <v>4.8378950255545803</v>
      </c>
      <c r="BJ117">
        <v>0</v>
      </c>
      <c r="BO117">
        <v>12.139367067141601</v>
      </c>
      <c r="BP117">
        <v>1</v>
      </c>
      <c r="BT117">
        <v>6.6181265080131801</v>
      </c>
      <c r="BU117">
        <v>1</v>
      </c>
      <c r="BY117">
        <v>17.183450323761999</v>
      </c>
      <c r="BZ117">
        <v>1</v>
      </c>
      <c r="CD117">
        <v>15.585197964583701</v>
      </c>
      <c r="CE117">
        <v>1</v>
      </c>
      <c r="CI117">
        <v>6.3027332070256197</v>
      </c>
      <c r="CJ117">
        <v>0</v>
      </c>
    </row>
    <row r="118" spans="1:88" x14ac:dyDescent="0.15">
      <c r="A118">
        <v>6.7822486975083702</v>
      </c>
      <c r="B118">
        <v>1</v>
      </c>
      <c r="F118">
        <v>5.6113555510194102</v>
      </c>
      <c r="G118">
        <v>1</v>
      </c>
      <c r="K118">
        <v>12.7699749543495</v>
      </c>
      <c r="L118">
        <v>1</v>
      </c>
      <c r="P118">
        <v>8.6112988766749599</v>
      </c>
      <c r="Q118">
        <v>1</v>
      </c>
      <c r="U118">
        <v>10.600003306901399</v>
      </c>
      <c r="V118">
        <v>1</v>
      </c>
      <c r="Z118">
        <v>19.111278296786299</v>
      </c>
      <c r="AA118">
        <v>1</v>
      </c>
      <c r="AE118">
        <v>7.0513930277072996</v>
      </c>
      <c r="AF118">
        <v>1</v>
      </c>
      <c r="AJ118">
        <v>12.2203229052305</v>
      </c>
      <c r="AK118">
        <v>1</v>
      </c>
      <c r="AO118">
        <v>8.2684838569148909</v>
      </c>
      <c r="AP118">
        <v>1</v>
      </c>
      <c r="AT118">
        <v>10.6157748346671</v>
      </c>
      <c r="AU118">
        <v>1</v>
      </c>
      <c r="AY118">
        <v>9.1375995209784993</v>
      </c>
      <c r="AZ118">
        <v>1</v>
      </c>
      <c r="BD118">
        <v>18.692313628062202</v>
      </c>
      <c r="BE118">
        <v>1</v>
      </c>
      <c r="BI118">
        <v>5.3562470402490501</v>
      </c>
      <c r="BJ118">
        <v>0</v>
      </c>
      <c r="BO118">
        <v>12.909574567968299</v>
      </c>
      <c r="BP118">
        <v>1</v>
      </c>
      <c r="BT118">
        <v>6.4687462088970404</v>
      </c>
      <c r="BU118">
        <v>1</v>
      </c>
      <c r="BY118">
        <v>12.0827677838837</v>
      </c>
      <c r="BZ118">
        <v>1</v>
      </c>
      <c r="CD118">
        <v>15.279180524683101</v>
      </c>
      <c r="CE118">
        <v>1</v>
      </c>
      <c r="CI118">
        <v>8.0090802832381396</v>
      </c>
      <c r="CJ118">
        <v>0</v>
      </c>
    </row>
    <row r="119" spans="1:88" x14ac:dyDescent="0.15">
      <c r="A119">
        <v>6.2829744017570199</v>
      </c>
      <c r="B119">
        <v>1</v>
      </c>
      <c r="F119">
        <v>7.5117013331928701</v>
      </c>
      <c r="G119">
        <v>1</v>
      </c>
      <c r="K119">
        <v>13.0614639020641</v>
      </c>
      <c r="L119">
        <v>1</v>
      </c>
      <c r="P119">
        <v>6.9548141113834001</v>
      </c>
      <c r="Q119">
        <v>1</v>
      </c>
      <c r="U119">
        <v>11.751782269481399</v>
      </c>
      <c r="V119">
        <v>1</v>
      </c>
      <c r="Z119">
        <v>18.868822266075298</v>
      </c>
      <c r="AA119">
        <v>1</v>
      </c>
      <c r="AE119">
        <v>12.0451381088278</v>
      </c>
      <c r="AF119">
        <v>1</v>
      </c>
      <c r="AJ119">
        <v>12.3886360322476</v>
      </c>
      <c r="AK119">
        <v>1</v>
      </c>
      <c r="AO119">
        <v>9.0084040741927591</v>
      </c>
      <c r="AP119">
        <v>1</v>
      </c>
      <c r="AT119">
        <v>13.474710922821799</v>
      </c>
      <c r="AU119">
        <v>1</v>
      </c>
      <c r="AY119">
        <v>9.0468558013948694</v>
      </c>
      <c r="AZ119">
        <v>1</v>
      </c>
      <c r="BD119">
        <v>19.4371418334519</v>
      </c>
      <c r="BE119">
        <v>1</v>
      </c>
      <c r="BI119">
        <v>5.9378263406049703</v>
      </c>
      <c r="BJ119">
        <v>0</v>
      </c>
      <c r="BO119">
        <v>13.587693278489301</v>
      </c>
      <c r="BP119">
        <v>1</v>
      </c>
      <c r="BT119">
        <v>7.1718504568529502</v>
      </c>
      <c r="BU119">
        <v>1</v>
      </c>
      <c r="BY119">
        <v>11.293259507218499</v>
      </c>
      <c r="BZ119">
        <v>1</v>
      </c>
      <c r="CD119">
        <v>14.409140798876599</v>
      </c>
      <c r="CE119">
        <v>1</v>
      </c>
      <c r="CI119">
        <v>8.4129392940513696</v>
      </c>
      <c r="CJ119">
        <v>0</v>
      </c>
    </row>
    <row r="120" spans="1:88" x14ac:dyDescent="0.15">
      <c r="A120">
        <v>7.4997034163327498</v>
      </c>
      <c r="B120">
        <v>1</v>
      </c>
      <c r="F120">
        <v>8.5115065417399904</v>
      </c>
      <c r="G120">
        <v>1</v>
      </c>
      <c r="K120">
        <v>12.030201226329799</v>
      </c>
      <c r="L120">
        <v>1</v>
      </c>
      <c r="P120">
        <v>6.7375314181562</v>
      </c>
      <c r="Q120">
        <v>1</v>
      </c>
      <c r="U120">
        <v>14.252353430146901</v>
      </c>
      <c r="V120">
        <v>1</v>
      </c>
      <c r="Z120">
        <v>17.105141140679699</v>
      </c>
      <c r="AA120">
        <v>1</v>
      </c>
      <c r="AE120">
        <v>9.2072737026339198</v>
      </c>
      <c r="AF120">
        <v>1</v>
      </c>
      <c r="AJ120">
        <v>13.5958006075371</v>
      </c>
      <c r="AK120">
        <v>1</v>
      </c>
      <c r="AO120">
        <v>8.2040205084842608</v>
      </c>
      <c r="AP120">
        <v>1</v>
      </c>
      <c r="AT120">
        <v>13.9110606603076</v>
      </c>
      <c r="AU120">
        <v>1</v>
      </c>
      <c r="AY120">
        <v>8.8867824222148695</v>
      </c>
      <c r="AZ120">
        <v>1</v>
      </c>
      <c r="BD120">
        <v>18.4454709903912</v>
      </c>
      <c r="BE120">
        <v>1</v>
      </c>
      <c r="BI120">
        <v>7.1689203719668599</v>
      </c>
      <c r="BJ120">
        <v>0</v>
      </c>
      <c r="BO120">
        <v>13.6928071720201</v>
      </c>
      <c r="BP120">
        <v>1</v>
      </c>
      <c r="BT120">
        <v>7.3487706974410401</v>
      </c>
      <c r="BU120">
        <v>1</v>
      </c>
      <c r="BY120">
        <v>11.0583307804289</v>
      </c>
      <c r="BZ120">
        <v>1</v>
      </c>
      <c r="CD120">
        <v>14.091438806166799</v>
      </c>
      <c r="CE120">
        <v>1</v>
      </c>
      <c r="CI120">
        <v>7.9768738999990898</v>
      </c>
      <c r="CJ120">
        <v>1</v>
      </c>
    </row>
    <row r="121" spans="1:88" x14ac:dyDescent="0.15">
      <c r="A121">
        <v>9.4988577494614699</v>
      </c>
      <c r="B121">
        <v>1</v>
      </c>
      <c r="F121">
        <v>11.461290299006601</v>
      </c>
      <c r="G121">
        <v>1</v>
      </c>
      <c r="K121">
        <v>10.635201142676699</v>
      </c>
      <c r="L121">
        <v>1</v>
      </c>
      <c r="P121">
        <v>7.46500368349687</v>
      </c>
      <c r="Q121">
        <v>1</v>
      </c>
      <c r="U121">
        <v>11.230889893136</v>
      </c>
      <c r="V121">
        <v>1</v>
      </c>
      <c r="Z121">
        <v>13.800850661178799</v>
      </c>
      <c r="AA121">
        <v>1</v>
      </c>
      <c r="AE121">
        <v>8.1071105781650203</v>
      </c>
      <c r="AF121">
        <v>1</v>
      </c>
      <c r="AJ121">
        <v>12.401503329071801</v>
      </c>
      <c r="AK121">
        <v>1</v>
      </c>
      <c r="AO121">
        <v>7.4345064917314598</v>
      </c>
      <c r="AP121">
        <v>1</v>
      </c>
      <c r="AT121">
        <v>12.3632787725725</v>
      </c>
      <c r="AU121">
        <v>1</v>
      </c>
      <c r="AY121">
        <v>10.2588109225645</v>
      </c>
      <c r="AZ121">
        <v>1</v>
      </c>
      <c r="BD121">
        <v>15.908712378392799</v>
      </c>
      <c r="BE121">
        <v>1</v>
      </c>
      <c r="BI121">
        <v>7.60278861559296</v>
      </c>
      <c r="BJ121">
        <v>0</v>
      </c>
      <c r="BO121">
        <v>13.2723688530912</v>
      </c>
      <c r="BP121">
        <v>1</v>
      </c>
      <c r="BT121">
        <v>7.8869668174687204</v>
      </c>
      <c r="BU121">
        <v>1</v>
      </c>
      <c r="BY121">
        <v>13.377254956507601</v>
      </c>
      <c r="BZ121">
        <v>1</v>
      </c>
      <c r="CD121">
        <v>15.9999972633894</v>
      </c>
      <c r="CE121">
        <v>1</v>
      </c>
      <c r="CI121">
        <v>7.3465496840393198</v>
      </c>
      <c r="CJ121">
        <v>1</v>
      </c>
    </row>
    <row r="122" spans="1:88" x14ac:dyDescent="0.15">
      <c r="A122">
        <v>12.616033207926501</v>
      </c>
      <c r="B122">
        <v>1</v>
      </c>
      <c r="F122">
        <v>11.362953170381401</v>
      </c>
      <c r="G122">
        <v>1</v>
      </c>
      <c r="K122">
        <v>10.289234756269501</v>
      </c>
      <c r="L122">
        <v>1</v>
      </c>
      <c r="P122">
        <v>7.09123573994734</v>
      </c>
      <c r="Q122">
        <v>1</v>
      </c>
      <c r="U122">
        <v>10.9798025859109</v>
      </c>
      <c r="V122">
        <v>1</v>
      </c>
      <c r="Z122">
        <v>11.786295291576099</v>
      </c>
      <c r="AA122">
        <v>1</v>
      </c>
      <c r="AE122">
        <v>7.6265727945009401</v>
      </c>
      <c r="AF122">
        <v>1</v>
      </c>
      <c r="AJ122">
        <v>12.741282573242501</v>
      </c>
      <c r="AK122">
        <v>1</v>
      </c>
      <c r="AO122">
        <v>8.1761468330229796</v>
      </c>
      <c r="AP122">
        <v>1</v>
      </c>
      <c r="AT122">
        <v>11.210132182221599</v>
      </c>
      <c r="AU122">
        <v>1</v>
      </c>
      <c r="AY122">
        <v>12.1781966318848</v>
      </c>
      <c r="AZ122">
        <v>1</v>
      </c>
      <c r="BD122">
        <v>12.3767771298092</v>
      </c>
      <c r="BE122">
        <v>1</v>
      </c>
      <c r="BI122">
        <v>6.5000719599152399</v>
      </c>
      <c r="BJ122">
        <v>0</v>
      </c>
      <c r="BO122">
        <v>12.2929966060392</v>
      </c>
      <c r="BP122">
        <v>1</v>
      </c>
      <c r="BT122">
        <v>7.9458732661139404</v>
      </c>
      <c r="BU122">
        <v>1</v>
      </c>
      <c r="BY122">
        <v>13.7440837426096</v>
      </c>
      <c r="BZ122">
        <v>1</v>
      </c>
      <c r="CD122">
        <v>17.007929817575299</v>
      </c>
      <c r="CE122">
        <v>1</v>
      </c>
      <c r="CI122">
        <v>5.7358376973145404</v>
      </c>
      <c r="CJ122">
        <v>1</v>
      </c>
    </row>
    <row r="123" spans="1:88" x14ac:dyDescent="0.15">
      <c r="A123">
        <v>12.620606153347699</v>
      </c>
      <c r="B123">
        <v>1</v>
      </c>
      <c r="F123">
        <v>8.8095249429868101</v>
      </c>
      <c r="G123">
        <v>1</v>
      </c>
      <c r="K123">
        <v>9.7968336819488009</v>
      </c>
      <c r="L123">
        <v>1</v>
      </c>
      <c r="P123">
        <v>6.94395177245858</v>
      </c>
      <c r="Q123">
        <v>1</v>
      </c>
      <c r="U123">
        <v>11.242248283903599</v>
      </c>
      <c r="V123">
        <v>1</v>
      </c>
      <c r="Z123">
        <v>11.6776740103407</v>
      </c>
      <c r="AA123">
        <v>1</v>
      </c>
      <c r="AE123">
        <v>9.1883960486901</v>
      </c>
      <c r="AF123">
        <v>1</v>
      </c>
      <c r="AJ123">
        <v>12.104462424477299</v>
      </c>
      <c r="AK123">
        <v>1</v>
      </c>
      <c r="AO123">
        <v>8.1634716599134993</v>
      </c>
      <c r="AP123">
        <v>1</v>
      </c>
      <c r="AT123">
        <v>11.918659077126</v>
      </c>
      <c r="AU123">
        <v>1</v>
      </c>
      <c r="AY123">
        <v>16.3224678099585</v>
      </c>
      <c r="AZ123">
        <v>1</v>
      </c>
      <c r="BD123">
        <v>11.054590099696799</v>
      </c>
      <c r="BE123">
        <v>1</v>
      </c>
      <c r="BI123">
        <v>6.49440735760935</v>
      </c>
      <c r="BJ123">
        <v>0</v>
      </c>
      <c r="BO123">
        <v>12.853479829899801</v>
      </c>
      <c r="BP123">
        <v>1</v>
      </c>
      <c r="BT123">
        <v>9.4130933997968</v>
      </c>
      <c r="BU123">
        <v>1</v>
      </c>
      <c r="BY123">
        <v>11.1732160195457</v>
      </c>
      <c r="BZ123">
        <v>1</v>
      </c>
      <c r="CD123">
        <v>17.741195748358798</v>
      </c>
      <c r="CE123">
        <v>1</v>
      </c>
      <c r="CI123">
        <v>6.1284498828667804</v>
      </c>
      <c r="CJ123">
        <v>1</v>
      </c>
    </row>
    <row r="124" spans="1:88" x14ac:dyDescent="0.15">
      <c r="A124">
        <v>12.0790397853442</v>
      </c>
      <c r="B124">
        <v>1</v>
      </c>
      <c r="F124">
        <v>10.0600210619463</v>
      </c>
      <c r="G124">
        <v>1</v>
      </c>
      <c r="K124">
        <v>10.907623968164501</v>
      </c>
      <c r="L124">
        <v>1</v>
      </c>
      <c r="P124">
        <v>6.17878651003537</v>
      </c>
      <c r="Q124">
        <v>1</v>
      </c>
      <c r="U124">
        <v>11.9560465792875</v>
      </c>
      <c r="V124">
        <v>1</v>
      </c>
      <c r="Z124">
        <v>11.324831193438399</v>
      </c>
      <c r="AA124">
        <v>1</v>
      </c>
      <c r="AE124">
        <v>6.3806275324152804</v>
      </c>
      <c r="AF124">
        <v>1</v>
      </c>
      <c r="AJ124">
        <v>12.4572384187344</v>
      </c>
      <c r="AK124">
        <v>1</v>
      </c>
      <c r="AO124">
        <v>9.1372384062436005</v>
      </c>
      <c r="AP124">
        <v>1</v>
      </c>
      <c r="AT124">
        <v>11.951514475430301</v>
      </c>
      <c r="AU124">
        <v>1</v>
      </c>
      <c r="AY124">
        <v>15.084057653676499</v>
      </c>
      <c r="AZ124">
        <v>1</v>
      </c>
      <c r="BD124">
        <v>9.661125762308</v>
      </c>
      <c r="BE124">
        <v>1</v>
      </c>
      <c r="BI124">
        <v>6.2496992007380596</v>
      </c>
      <c r="BJ124">
        <v>0</v>
      </c>
      <c r="BO124">
        <v>12.225429239998199</v>
      </c>
      <c r="BP124">
        <v>1</v>
      </c>
      <c r="BT124">
        <v>9.7153977407738701</v>
      </c>
      <c r="BU124">
        <v>1</v>
      </c>
      <c r="BY124">
        <v>10.411361958419</v>
      </c>
      <c r="BZ124">
        <v>1</v>
      </c>
      <c r="CD124">
        <v>16.505740145251199</v>
      </c>
      <c r="CE124">
        <v>1</v>
      </c>
      <c r="CI124">
        <v>6.3266457686397599</v>
      </c>
      <c r="CJ124">
        <v>1</v>
      </c>
    </row>
    <row r="125" spans="1:88" x14ac:dyDescent="0.15">
      <c r="A125">
        <v>11.322145308069</v>
      </c>
      <c r="B125">
        <v>1</v>
      </c>
      <c r="F125">
        <v>8.9082193034287993</v>
      </c>
      <c r="G125">
        <v>1</v>
      </c>
      <c r="K125">
        <v>10.044582899464199</v>
      </c>
      <c r="L125">
        <v>1</v>
      </c>
      <c r="P125">
        <v>6.4053171893043501</v>
      </c>
      <c r="Q125">
        <v>1</v>
      </c>
      <c r="U125">
        <v>13.3145141403427</v>
      </c>
      <c r="V125">
        <v>1</v>
      </c>
      <c r="Z125">
        <v>12.402401840564099</v>
      </c>
      <c r="AA125">
        <v>1</v>
      </c>
      <c r="AE125">
        <v>6.3356786259393099</v>
      </c>
      <c r="AF125">
        <v>1</v>
      </c>
      <c r="AJ125">
        <v>11.305309828786299</v>
      </c>
      <c r="AK125">
        <v>1</v>
      </c>
      <c r="AO125">
        <v>9.6223983851053791</v>
      </c>
      <c r="AP125">
        <v>1</v>
      </c>
      <c r="AT125">
        <v>8.3009552901484103</v>
      </c>
      <c r="AU125">
        <v>1</v>
      </c>
      <c r="AY125">
        <v>13.7705642704629</v>
      </c>
      <c r="AZ125">
        <v>1</v>
      </c>
      <c r="BD125">
        <v>12.9858072583622</v>
      </c>
      <c r="BE125">
        <v>1</v>
      </c>
      <c r="BI125">
        <v>9.1588323429671803</v>
      </c>
      <c r="BJ125">
        <v>0</v>
      </c>
      <c r="BO125">
        <v>13.1701291161647</v>
      </c>
      <c r="BP125">
        <v>1</v>
      </c>
      <c r="BT125">
        <v>8.8506185142635498</v>
      </c>
      <c r="BU125">
        <v>1</v>
      </c>
      <c r="BY125">
        <v>9.5236335934550098</v>
      </c>
      <c r="BZ125">
        <v>1</v>
      </c>
      <c r="CD125">
        <v>16.090934445148399</v>
      </c>
      <c r="CE125">
        <v>1</v>
      </c>
      <c r="CI125">
        <v>10.5568748576963</v>
      </c>
      <c r="CJ125">
        <v>1</v>
      </c>
    </row>
    <row r="126" spans="1:88" x14ac:dyDescent="0.15">
      <c r="A126">
        <v>9.4861812151791707</v>
      </c>
      <c r="B126">
        <v>1</v>
      </c>
      <c r="F126">
        <v>8.3334146147801995</v>
      </c>
      <c r="G126">
        <v>1</v>
      </c>
      <c r="K126">
        <v>10.0581771187074</v>
      </c>
      <c r="L126">
        <v>1</v>
      </c>
      <c r="P126">
        <v>7.6669324536398697</v>
      </c>
      <c r="Q126">
        <v>1</v>
      </c>
      <c r="U126">
        <v>12.3070242874527</v>
      </c>
      <c r="V126">
        <v>1</v>
      </c>
      <c r="Z126">
        <v>10.932014370734001</v>
      </c>
      <c r="AA126">
        <v>1</v>
      </c>
      <c r="AE126">
        <v>6.1187587417833402</v>
      </c>
      <c r="AF126">
        <v>1</v>
      </c>
      <c r="AJ126">
        <v>11.0311731395735</v>
      </c>
      <c r="AK126">
        <v>1</v>
      </c>
      <c r="AO126">
        <v>10.2521609773974</v>
      </c>
      <c r="AP126">
        <v>1</v>
      </c>
      <c r="AT126">
        <v>6.7607377566868401</v>
      </c>
      <c r="AU126">
        <v>1</v>
      </c>
      <c r="AY126">
        <v>11.732311840612899</v>
      </c>
      <c r="AZ126">
        <v>1</v>
      </c>
      <c r="BD126">
        <v>14.983103507346399</v>
      </c>
      <c r="BE126">
        <v>1</v>
      </c>
      <c r="BI126">
        <v>7.9093680181703201</v>
      </c>
      <c r="BJ126">
        <v>1</v>
      </c>
      <c r="BO126">
        <v>12.284551168282</v>
      </c>
      <c r="BP126">
        <v>1</v>
      </c>
      <c r="BT126">
        <v>8.5962203279040104</v>
      </c>
      <c r="BU126">
        <v>1</v>
      </c>
      <c r="BY126">
        <v>8.5620248748702998</v>
      </c>
      <c r="BZ126">
        <v>1</v>
      </c>
      <c r="CD126">
        <v>15.3594231999865</v>
      </c>
      <c r="CE126">
        <v>1</v>
      </c>
      <c r="CI126">
        <v>10.4192842372484</v>
      </c>
      <c r="CJ126">
        <v>1</v>
      </c>
    </row>
    <row r="127" spans="1:88" x14ac:dyDescent="0.15">
      <c r="A127">
        <v>10.228332770919399</v>
      </c>
      <c r="B127">
        <v>1</v>
      </c>
      <c r="F127">
        <v>6.1000784553639198</v>
      </c>
      <c r="G127">
        <v>1</v>
      </c>
      <c r="K127">
        <v>11.166882160978901</v>
      </c>
      <c r="L127">
        <v>1</v>
      </c>
      <c r="P127">
        <v>7.2960294455263197</v>
      </c>
      <c r="Q127">
        <v>1</v>
      </c>
      <c r="U127">
        <v>12.307555909648</v>
      </c>
      <c r="V127">
        <v>1</v>
      </c>
      <c r="Z127">
        <v>9.7940185992740805</v>
      </c>
      <c r="AA127">
        <v>1</v>
      </c>
      <c r="AE127">
        <v>8.8037233802213599</v>
      </c>
      <c r="AF127">
        <v>1</v>
      </c>
      <c r="AJ127">
        <v>11.765938246968</v>
      </c>
      <c r="AK127">
        <v>1</v>
      </c>
      <c r="AO127">
        <v>8.7297576904866503</v>
      </c>
      <c r="AP127">
        <v>1</v>
      </c>
      <c r="AT127">
        <v>7.0738104194243698</v>
      </c>
      <c r="AU127">
        <v>1</v>
      </c>
      <c r="AY127">
        <v>10.0719007139024</v>
      </c>
      <c r="AZ127">
        <v>1</v>
      </c>
      <c r="BD127">
        <v>20.4449470378329</v>
      </c>
      <c r="BE127">
        <v>1</v>
      </c>
      <c r="BI127">
        <v>7.6666049895715602</v>
      </c>
      <c r="BJ127">
        <v>1</v>
      </c>
      <c r="BO127">
        <v>13.020113856368299</v>
      </c>
      <c r="BP127">
        <v>1</v>
      </c>
      <c r="BT127">
        <v>7.0675921044876002</v>
      </c>
      <c r="BU127">
        <v>1</v>
      </c>
      <c r="BY127">
        <v>9.0260598081516807</v>
      </c>
      <c r="BZ127">
        <v>1</v>
      </c>
      <c r="CD127">
        <v>16.145622033254298</v>
      </c>
      <c r="CE127">
        <v>1</v>
      </c>
      <c r="CI127">
        <v>12.842164608071601</v>
      </c>
      <c r="CJ127">
        <v>1</v>
      </c>
    </row>
    <row r="128" spans="1:88" x14ac:dyDescent="0.15">
      <c r="A128">
        <v>10.8058597053566</v>
      </c>
      <c r="B128">
        <v>1</v>
      </c>
      <c r="F128">
        <v>6.4061885422550899</v>
      </c>
      <c r="G128">
        <v>1</v>
      </c>
      <c r="K128">
        <v>10.9039409655526</v>
      </c>
      <c r="L128">
        <v>1</v>
      </c>
      <c r="P128">
        <v>8.1333272321551799</v>
      </c>
      <c r="Q128">
        <v>1</v>
      </c>
      <c r="U128">
        <v>12.9851134524886</v>
      </c>
      <c r="V128">
        <v>1</v>
      </c>
      <c r="Z128">
        <v>9.4034099378404807</v>
      </c>
      <c r="AA128">
        <v>1</v>
      </c>
      <c r="AE128">
        <v>9.2706145272279592</v>
      </c>
      <c r="AF128">
        <v>1</v>
      </c>
      <c r="AJ128">
        <v>12.3967037820954</v>
      </c>
      <c r="AK128">
        <v>1</v>
      </c>
      <c r="AO128">
        <v>8.2444139708663506</v>
      </c>
      <c r="AP128">
        <v>1</v>
      </c>
      <c r="AT128">
        <v>6.7031971202665801</v>
      </c>
      <c r="AU128">
        <v>1</v>
      </c>
      <c r="AY128">
        <v>9.7677302371852601</v>
      </c>
      <c r="AZ128">
        <v>1</v>
      </c>
      <c r="BD128">
        <v>23.203404347733201</v>
      </c>
      <c r="BE128">
        <v>1</v>
      </c>
      <c r="BI128">
        <v>7.6542680689245897</v>
      </c>
      <c r="BJ128">
        <v>1</v>
      </c>
      <c r="BO128">
        <v>13.1122938194026</v>
      </c>
      <c r="BP128">
        <v>1</v>
      </c>
      <c r="BT128">
        <v>6.5707630804313197</v>
      </c>
      <c r="BU128">
        <v>1</v>
      </c>
      <c r="BY128">
        <v>10.2782838346227</v>
      </c>
      <c r="BZ128">
        <v>1</v>
      </c>
      <c r="CD128">
        <v>16.255394131762898</v>
      </c>
      <c r="CE128">
        <v>1</v>
      </c>
      <c r="CI128">
        <v>9.2433327913738808</v>
      </c>
      <c r="CJ128">
        <v>1</v>
      </c>
    </row>
    <row r="129" spans="1:88" x14ac:dyDescent="0.15">
      <c r="A129">
        <v>12.5098485605943</v>
      </c>
      <c r="B129">
        <v>1</v>
      </c>
      <c r="F129">
        <v>7.0251088708010299</v>
      </c>
      <c r="G129">
        <v>1</v>
      </c>
      <c r="K129">
        <v>13.2915788575535</v>
      </c>
      <c r="L129">
        <v>1</v>
      </c>
      <c r="P129">
        <v>7.2099866301299604</v>
      </c>
      <c r="Q129">
        <v>1</v>
      </c>
      <c r="U129">
        <v>11.875380741205401</v>
      </c>
      <c r="V129">
        <v>1</v>
      </c>
      <c r="Z129">
        <v>11.502782705819</v>
      </c>
      <c r="AA129">
        <v>1</v>
      </c>
      <c r="AE129">
        <v>9.0918993198644298</v>
      </c>
      <c r="AF129">
        <v>1</v>
      </c>
      <c r="AJ129">
        <v>13.564877424026999</v>
      </c>
      <c r="AK129">
        <v>1</v>
      </c>
      <c r="AO129">
        <v>8.4658480242801204</v>
      </c>
      <c r="AP129">
        <v>1</v>
      </c>
      <c r="AT129">
        <v>8.3408363762991709</v>
      </c>
      <c r="AU129">
        <v>1</v>
      </c>
      <c r="AY129">
        <v>10.5222780759825</v>
      </c>
      <c r="AZ129">
        <v>1</v>
      </c>
      <c r="BD129">
        <v>22.109953419804899</v>
      </c>
      <c r="BE129">
        <v>1</v>
      </c>
      <c r="BI129">
        <v>7.5474387479797702</v>
      </c>
      <c r="BJ129">
        <v>1</v>
      </c>
      <c r="BO129">
        <v>11.847443646705599</v>
      </c>
      <c r="BP129">
        <v>1</v>
      </c>
      <c r="BT129">
        <v>6.1616823248474599</v>
      </c>
      <c r="BU129">
        <v>1</v>
      </c>
      <c r="BY129">
        <v>11.713327608134099</v>
      </c>
      <c r="BZ129">
        <v>1</v>
      </c>
      <c r="CD129">
        <v>17.7709156983234</v>
      </c>
      <c r="CE129">
        <v>1</v>
      </c>
      <c r="CI129">
        <v>6.8428434969192402</v>
      </c>
      <c r="CJ129">
        <v>1</v>
      </c>
    </row>
    <row r="130" spans="1:88" x14ac:dyDescent="0.15">
      <c r="A130">
        <v>12.5080656678764</v>
      </c>
      <c r="B130">
        <v>1</v>
      </c>
      <c r="F130">
        <v>6.79994486127688</v>
      </c>
      <c r="G130">
        <v>1</v>
      </c>
      <c r="K130">
        <v>14.068942472711299</v>
      </c>
      <c r="L130">
        <v>1</v>
      </c>
      <c r="P130">
        <v>6.7501110544346803</v>
      </c>
      <c r="Q130">
        <v>1</v>
      </c>
      <c r="U130">
        <v>11.646928461712699</v>
      </c>
      <c r="V130">
        <v>1</v>
      </c>
      <c r="Z130">
        <v>11.0978871382955</v>
      </c>
      <c r="AA130">
        <v>1</v>
      </c>
      <c r="AE130">
        <v>8.7387144541815402</v>
      </c>
      <c r="AF130">
        <v>1</v>
      </c>
      <c r="AJ130">
        <v>12.5952771811874</v>
      </c>
      <c r="AK130">
        <v>1</v>
      </c>
      <c r="AO130">
        <v>8.7361681374845794</v>
      </c>
      <c r="AP130">
        <v>1</v>
      </c>
      <c r="AT130">
        <v>7.9471654467521002</v>
      </c>
      <c r="AU130">
        <v>1</v>
      </c>
      <c r="AY130">
        <v>8.5864508244487006</v>
      </c>
      <c r="AZ130">
        <v>1</v>
      </c>
      <c r="BD130">
        <v>20.4889649250477</v>
      </c>
      <c r="BE130">
        <v>1</v>
      </c>
      <c r="BI130">
        <v>7.3904386374896403</v>
      </c>
      <c r="BJ130">
        <v>1</v>
      </c>
      <c r="BO130">
        <v>12.0806469826449</v>
      </c>
      <c r="BP130">
        <v>1</v>
      </c>
      <c r="BT130">
        <v>7.6866234943732303</v>
      </c>
      <c r="BU130">
        <v>1</v>
      </c>
      <c r="BY130">
        <v>12.1560187230815</v>
      </c>
      <c r="BZ130">
        <v>1</v>
      </c>
      <c r="CD130">
        <v>16.750947985041499</v>
      </c>
      <c r="CE130">
        <v>1</v>
      </c>
      <c r="CI130">
        <v>6.55211530310235</v>
      </c>
      <c r="CJ130">
        <v>1</v>
      </c>
    </row>
    <row r="131" spans="1:88" x14ac:dyDescent="0.15">
      <c r="A131">
        <v>11.259314357984801</v>
      </c>
      <c r="B131">
        <v>1</v>
      </c>
      <c r="F131">
        <v>6.3436473156883402</v>
      </c>
      <c r="G131">
        <v>1</v>
      </c>
      <c r="K131">
        <v>14.4496916151341</v>
      </c>
      <c r="L131">
        <v>1</v>
      </c>
      <c r="P131">
        <v>6.78305916381135</v>
      </c>
      <c r="Q131">
        <v>1</v>
      </c>
      <c r="U131">
        <v>11.176820204031401</v>
      </c>
      <c r="V131">
        <v>1</v>
      </c>
      <c r="Z131">
        <v>11.0204530711761</v>
      </c>
      <c r="AA131">
        <v>1</v>
      </c>
      <c r="AE131">
        <v>9.5150449796125702</v>
      </c>
      <c r="AF131">
        <v>1</v>
      </c>
      <c r="AJ131">
        <v>12.640866262014899</v>
      </c>
      <c r="AK131">
        <v>1</v>
      </c>
      <c r="AO131">
        <v>7.0680079440236296</v>
      </c>
      <c r="AP131">
        <v>1</v>
      </c>
      <c r="AT131">
        <v>7.7793529844883</v>
      </c>
      <c r="AU131">
        <v>1</v>
      </c>
      <c r="AY131">
        <v>10.936654978097099</v>
      </c>
      <c r="AZ131">
        <v>1</v>
      </c>
      <c r="BD131">
        <v>15.0843777708532</v>
      </c>
      <c r="BE131">
        <v>1</v>
      </c>
      <c r="BI131">
        <v>7.2454227111414502</v>
      </c>
      <c r="BJ131">
        <v>1</v>
      </c>
      <c r="BO131">
        <v>11.581862909611001</v>
      </c>
      <c r="BP131">
        <v>1</v>
      </c>
      <c r="BT131">
        <v>7.9804812359684201</v>
      </c>
      <c r="BU131">
        <v>1</v>
      </c>
      <c r="BY131">
        <v>11.0993631589582</v>
      </c>
      <c r="BZ131">
        <v>1</v>
      </c>
      <c r="CD131">
        <v>7.8787363235976002</v>
      </c>
      <c r="CE131">
        <v>1</v>
      </c>
      <c r="CI131">
        <v>7.5656819407900198</v>
      </c>
      <c r="CJ131">
        <v>1</v>
      </c>
    </row>
    <row r="132" spans="1:88" x14ac:dyDescent="0.15">
      <c r="A132">
        <v>11.803768976213201</v>
      </c>
      <c r="B132">
        <v>1</v>
      </c>
      <c r="F132">
        <v>6.4643849942667497</v>
      </c>
      <c r="G132">
        <v>1</v>
      </c>
      <c r="K132">
        <v>15.4934438631012</v>
      </c>
      <c r="L132">
        <v>1</v>
      </c>
      <c r="P132">
        <v>7.3451575245278597</v>
      </c>
      <c r="Q132">
        <v>1</v>
      </c>
      <c r="U132">
        <v>10.940306120120599</v>
      </c>
      <c r="V132">
        <v>1</v>
      </c>
      <c r="Z132">
        <v>9.7355337099091201</v>
      </c>
      <c r="AA132">
        <v>1</v>
      </c>
      <c r="AE132">
        <v>7.8910557589736303</v>
      </c>
      <c r="AF132">
        <v>1</v>
      </c>
      <c r="AJ132">
        <v>12.8390949893586</v>
      </c>
      <c r="AK132">
        <v>1</v>
      </c>
      <c r="AO132">
        <v>6.8634849305010901</v>
      </c>
      <c r="AP132">
        <v>1</v>
      </c>
      <c r="AT132">
        <v>7.8168986424020197</v>
      </c>
      <c r="AU132">
        <v>1</v>
      </c>
      <c r="AY132">
        <v>8.6428531520827008</v>
      </c>
      <c r="AZ132">
        <v>1</v>
      </c>
      <c r="BD132">
        <v>13.8931505823618</v>
      </c>
      <c r="BE132">
        <v>1</v>
      </c>
      <c r="BI132">
        <v>7.6585621633178897</v>
      </c>
      <c r="BJ132">
        <v>1</v>
      </c>
      <c r="BO132">
        <v>11.2006723877216</v>
      </c>
      <c r="BP132">
        <v>1</v>
      </c>
      <c r="BT132">
        <v>7.5533169448293096</v>
      </c>
      <c r="BU132">
        <v>1</v>
      </c>
      <c r="BY132">
        <v>10.578981494771</v>
      </c>
      <c r="BZ132">
        <v>1</v>
      </c>
      <c r="CD132">
        <v>7.4915205476463402</v>
      </c>
      <c r="CE132">
        <v>1</v>
      </c>
      <c r="CI132">
        <v>8.3613719698774407</v>
      </c>
      <c r="CJ132">
        <v>1</v>
      </c>
    </row>
    <row r="133" spans="1:88" x14ac:dyDescent="0.15">
      <c r="A133">
        <v>12.8528561853743</v>
      </c>
      <c r="B133">
        <v>1</v>
      </c>
      <c r="F133">
        <v>9.7264791961864407</v>
      </c>
      <c r="G133">
        <v>1</v>
      </c>
      <c r="K133">
        <v>12.4650379803987</v>
      </c>
      <c r="L133">
        <v>1</v>
      </c>
      <c r="P133">
        <v>8.3801891129975203</v>
      </c>
      <c r="Q133">
        <v>1</v>
      </c>
      <c r="U133">
        <v>13.1474746564684</v>
      </c>
      <c r="V133">
        <v>1</v>
      </c>
      <c r="Z133">
        <v>10.193574782063299</v>
      </c>
      <c r="AA133">
        <v>1</v>
      </c>
      <c r="AE133">
        <v>13.6093012567481</v>
      </c>
      <c r="AF133">
        <v>1</v>
      </c>
      <c r="AJ133">
        <v>13.406407360968201</v>
      </c>
      <c r="AK133">
        <v>1</v>
      </c>
      <c r="AO133">
        <v>6.8393676607998097</v>
      </c>
      <c r="AP133">
        <v>1</v>
      </c>
      <c r="AT133">
        <v>7.8468023366030604</v>
      </c>
      <c r="AU133">
        <v>1</v>
      </c>
      <c r="AY133">
        <v>6.6060665286637796</v>
      </c>
      <c r="AZ133">
        <v>1</v>
      </c>
      <c r="BD133">
        <v>16.1321610143121</v>
      </c>
      <c r="BE133">
        <v>1</v>
      </c>
      <c r="BI133">
        <v>8.8499213398428402</v>
      </c>
      <c r="BJ133">
        <v>1</v>
      </c>
      <c r="BO133">
        <v>11.5972359560256</v>
      </c>
      <c r="BP133">
        <v>1</v>
      </c>
      <c r="BT133">
        <v>5.7447241600271299</v>
      </c>
      <c r="BU133">
        <v>1</v>
      </c>
      <c r="BY133">
        <v>11.4513083984248</v>
      </c>
      <c r="BZ133">
        <v>1</v>
      </c>
      <c r="CD133">
        <v>7.0436255637573302</v>
      </c>
      <c r="CE133">
        <v>1</v>
      </c>
      <c r="CI133">
        <v>8.1707080705389608</v>
      </c>
      <c r="CJ133">
        <v>1</v>
      </c>
    </row>
    <row r="134" spans="1:88" x14ac:dyDescent="0.15">
      <c r="A134">
        <v>12.6015312252344</v>
      </c>
      <c r="B134">
        <v>1</v>
      </c>
      <c r="F134">
        <v>9.9048466488573101</v>
      </c>
      <c r="G134">
        <v>1</v>
      </c>
      <c r="K134">
        <v>10.1534858556264</v>
      </c>
      <c r="L134">
        <v>1</v>
      </c>
      <c r="P134">
        <v>9.6518832937201697</v>
      </c>
      <c r="Q134">
        <v>1</v>
      </c>
      <c r="U134">
        <v>11.6680152330515</v>
      </c>
      <c r="V134">
        <v>1</v>
      </c>
      <c r="Z134">
        <v>12.2445046666313</v>
      </c>
      <c r="AA134">
        <v>1</v>
      </c>
      <c r="AE134">
        <v>11.5344483468209</v>
      </c>
      <c r="AF134">
        <v>1</v>
      </c>
      <c r="AJ134">
        <v>10.9164048850526</v>
      </c>
      <c r="AK134">
        <v>1</v>
      </c>
      <c r="AO134">
        <v>6.72271125523854</v>
      </c>
      <c r="AP134">
        <v>1</v>
      </c>
      <c r="AT134">
        <v>8.5526485989388608</v>
      </c>
      <c r="AU134">
        <v>1</v>
      </c>
      <c r="AY134">
        <v>6.89090872833546</v>
      </c>
      <c r="AZ134">
        <v>1</v>
      </c>
      <c r="BD134">
        <v>20.7945222247813</v>
      </c>
      <c r="BE134">
        <v>1</v>
      </c>
      <c r="BI134">
        <v>10.0400348603601</v>
      </c>
      <c r="BJ134">
        <v>1</v>
      </c>
      <c r="BO134">
        <v>10.629235227143001</v>
      </c>
      <c r="BP134">
        <v>1</v>
      </c>
      <c r="BT134">
        <v>6.3711905377234297</v>
      </c>
      <c r="BU134">
        <v>1</v>
      </c>
      <c r="BY134">
        <v>12.9826674596583</v>
      </c>
      <c r="BZ134">
        <v>1</v>
      </c>
      <c r="CD134">
        <v>15.0410627126374</v>
      </c>
      <c r="CE134">
        <v>1</v>
      </c>
      <c r="CI134">
        <v>7.8193870004950599</v>
      </c>
      <c r="CJ134">
        <v>1</v>
      </c>
    </row>
    <row r="135" spans="1:88" x14ac:dyDescent="0.15">
      <c r="A135">
        <v>13.2670930042159</v>
      </c>
      <c r="B135">
        <v>1</v>
      </c>
      <c r="F135">
        <v>9.9207809201086192</v>
      </c>
      <c r="G135">
        <v>1</v>
      </c>
      <c r="K135">
        <v>10.0709099013732</v>
      </c>
      <c r="L135">
        <v>1</v>
      </c>
      <c r="P135">
        <v>9.5460845012643603</v>
      </c>
      <c r="Q135">
        <v>1</v>
      </c>
      <c r="U135">
        <v>12.7537306809574</v>
      </c>
      <c r="V135">
        <v>1</v>
      </c>
      <c r="Z135">
        <v>11.931138632457399</v>
      </c>
      <c r="AA135">
        <v>1</v>
      </c>
      <c r="AE135">
        <v>14.8718389129766</v>
      </c>
      <c r="AF135">
        <v>1</v>
      </c>
      <c r="AJ135">
        <v>10.6781935704793</v>
      </c>
      <c r="AK135">
        <v>1</v>
      </c>
      <c r="AO135">
        <v>5.9417516205554204</v>
      </c>
      <c r="AP135">
        <v>1</v>
      </c>
      <c r="AT135">
        <v>10.718650619620901</v>
      </c>
      <c r="AU135">
        <v>1</v>
      </c>
      <c r="AY135">
        <v>6.53904007496552</v>
      </c>
      <c r="AZ135">
        <v>1</v>
      </c>
      <c r="BD135">
        <v>21.751690695345602</v>
      </c>
      <c r="BE135">
        <v>1</v>
      </c>
      <c r="BI135">
        <v>9.6293238940420594</v>
      </c>
      <c r="BJ135">
        <v>1</v>
      </c>
      <c r="BO135">
        <v>11.431678953862599</v>
      </c>
      <c r="BP135">
        <v>1</v>
      </c>
      <c r="BT135">
        <v>8.2077489737446303</v>
      </c>
      <c r="BU135">
        <v>1</v>
      </c>
      <c r="BY135">
        <v>14.6349308507454</v>
      </c>
      <c r="BZ135">
        <v>1</v>
      </c>
      <c r="CD135">
        <v>16.8505208814884</v>
      </c>
      <c r="CE135">
        <v>1</v>
      </c>
      <c r="CI135">
        <v>8.5487680209809795</v>
      </c>
      <c r="CJ135">
        <v>1</v>
      </c>
    </row>
    <row r="136" spans="1:88" x14ac:dyDescent="0.15">
      <c r="A136">
        <v>8.9779865501434095</v>
      </c>
      <c r="B136">
        <v>1</v>
      </c>
      <c r="F136">
        <v>9.0157600564934306</v>
      </c>
      <c r="G136">
        <v>1</v>
      </c>
      <c r="K136">
        <v>10.312720178994301</v>
      </c>
      <c r="L136">
        <v>1</v>
      </c>
      <c r="P136">
        <v>8.2289642530660707</v>
      </c>
      <c r="Q136">
        <v>1</v>
      </c>
      <c r="U136">
        <v>11.829850984133399</v>
      </c>
      <c r="V136">
        <v>1</v>
      </c>
      <c r="Z136">
        <v>17.256825954712198</v>
      </c>
      <c r="AA136">
        <v>1</v>
      </c>
      <c r="AE136">
        <v>9.4526919117107795</v>
      </c>
      <c r="AF136">
        <v>1</v>
      </c>
      <c r="AJ136">
        <v>9.6694121957688406</v>
      </c>
      <c r="AK136">
        <v>1</v>
      </c>
      <c r="AO136">
        <v>5.1415314252574804</v>
      </c>
      <c r="AP136">
        <v>1</v>
      </c>
      <c r="AT136">
        <v>8.0310602077545497</v>
      </c>
      <c r="AU136">
        <v>1</v>
      </c>
      <c r="AY136">
        <v>7.1692186653955803</v>
      </c>
      <c r="AZ136">
        <v>1</v>
      </c>
      <c r="BD136">
        <v>12.4978917163953</v>
      </c>
      <c r="BE136">
        <v>1</v>
      </c>
      <c r="BI136">
        <v>10.7922467837765</v>
      </c>
      <c r="BJ136">
        <v>1</v>
      </c>
      <c r="BO136">
        <v>9.5006902050233997</v>
      </c>
      <c r="BP136">
        <v>1</v>
      </c>
      <c r="BT136">
        <v>7.5330784011352296</v>
      </c>
      <c r="BU136">
        <v>1</v>
      </c>
      <c r="BY136">
        <v>15.1080488503751</v>
      </c>
      <c r="BZ136">
        <v>1</v>
      </c>
      <c r="CD136">
        <v>16.980183894165599</v>
      </c>
      <c r="CE136">
        <v>1</v>
      </c>
      <c r="CI136">
        <v>9.6376876733908201</v>
      </c>
      <c r="CJ136">
        <v>1</v>
      </c>
    </row>
    <row r="137" spans="1:88" x14ac:dyDescent="0.15">
      <c r="A137">
        <v>8.6630182719751403</v>
      </c>
      <c r="B137">
        <v>1</v>
      </c>
      <c r="F137">
        <v>5.8588440856164503</v>
      </c>
      <c r="G137">
        <v>1</v>
      </c>
      <c r="K137">
        <v>12.5773235417705</v>
      </c>
      <c r="L137">
        <v>1</v>
      </c>
      <c r="P137">
        <v>7.0089282273158702</v>
      </c>
      <c r="Q137">
        <v>1</v>
      </c>
      <c r="U137">
        <v>12.3616065006228</v>
      </c>
      <c r="V137">
        <v>1</v>
      </c>
      <c r="Z137">
        <v>16.473288684496399</v>
      </c>
      <c r="AA137">
        <v>1</v>
      </c>
      <c r="AE137">
        <v>12.0439630655729</v>
      </c>
      <c r="AF137">
        <v>1</v>
      </c>
      <c r="AJ137">
        <v>10.7026833405614</v>
      </c>
      <c r="AK137">
        <v>1</v>
      </c>
      <c r="AO137">
        <v>5.0612533688255299</v>
      </c>
      <c r="AP137">
        <v>1</v>
      </c>
      <c r="AT137">
        <v>8.0317361043722304</v>
      </c>
      <c r="AU137">
        <v>1</v>
      </c>
      <c r="AY137">
        <v>9.0785233554178397</v>
      </c>
      <c r="AZ137">
        <v>1</v>
      </c>
      <c r="BD137">
        <v>12.0111614933437</v>
      </c>
      <c r="BE137">
        <v>1</v>
      </c>
      <c r="BI137">
        <v>12.876088629486899</v>
      </c>
      <c r="BJ137">
        <v>1</v>
      </c>
      <c r="BO137">
        <v>9.2157632616404292</v>
      </c>
      <c r="BP137">
        <v>1</v>
      </c>
      <c r="BT137">
        <v>5.5438733383476304</v>
      </c>
      <c r="BU137">
        <v>1</v>
      </c>
      <c r="BY137">
        <v>15.180192096367501</v>
      </c>
      <c r="BZ137">
        <v>1</v>
      </c>
      <c r="CD137">
        <v>18.282751685699498</v>
      </c>
      <c r="CE137">
        <v>1</v>
      </c>
      <c r="CI137">
        <v>11.930397619621999</v>
      </c>
      <c r="CJ137">
        <v>1</v>
      </c>
    </row>
    <row r="138" spans="1:88" x14ac:dyDescent="0.15">
      <c r="A138">
        <v>8.4844647717947304</v>
      </c>
      <c r="B138">
        <v>1</v>
      </c>
      <c r="F138">
        <v>6.2779173522784202</v>
      </c>
      <c r="G138">
        <v>1</v>
      </c>
      <c r="K138">
        <v>11.7296240086851</v>
      </c>
      <c r="L138">
        <v>1</v>
      </c>
      <c r="P138">
        <v>6.8261246974817196</v>
      </c>
      <c r="Q138">
        <v>1</v>
      </c>
      <c r="U138">
        <v>12.477054154863</v>
      </c>
      <c r="V138">
        <v>1</v>
      </c>
      <c r="Z138">
        <v>14.2336962332342</v>
      </c>
      <c r="AA138">
        <v>1</v>
      </c>
      <c r="AE138">
        <v>10.1351223875795</v>
      </c>
      <c r="AF138">
        <v>1</v>
      </c>
      <c r="AJ138">
        <v>10.610393332756299</v>
      </c>
      <c r="AK138">
        <v>1</v>
      </c>
      <c r="AO138">
        <v>6.4710573832977003</v>
      </c>
      <c r="AP138">
        <v>1</v>
      </c>
      <c r="AT138">
        <v>6.9023681263809298</v>
      </c>
      <c r="AU138">
        <v>1</v>
      </c>
      <c r="AY138">
        <v>8.9586036707252603</v>
      </c>
      <c r="AZ138">
        <v>1</v>
      </c>
      <c r="BD138">
        <v>9.8478463152199005</v>
      </c>
      <c r="BE138">
        <v>1</v>
      </c>
      <c r="BI138">
        <v>15.0210913610179</v>
      </c>
      <c r="BJ138">
        <v>1</v>
      </c>
      <c r="BO138">
        <v>10.3331938773842</v>
      </c>
      <c r="BP138">
        <v>1</v>
      </c>
      <c r="BT138">
        <v>5.5073587325046702</v>
      </c>
      <c r="BU138">
        <v>1</v>
      </c>
      <c r="BY138">
        <v>12.8914077564301</v>
      </c>
      <c r="BZ138">
        <v>1</v>
      </c>
      <c r="CD138">
        <v>15.1889764319011</v>
      </c>
      <c r="CE138">
        <v>1</v>
      </c>
      <c r="CI138">
        <v>9.5804617454559704</v>
      </c>
      <c r="CJ138">
        <v>1</v>
      </c>
    </row>
    <row r="139" spans="1:88" x14ac:dyDescent="0.15">
      <c r="A139">
        <v>10.4283844278269</v>
      </c>
      <c r="B139">
        <v>1</v>
      </c>
      <c r="F139">
        <v>6.2710634152166804</v>
      </c>
      <c r="G139">
        <v>1</v>
      </c>
      <c r="K139">
        <v>10.7148031887583</v>
      </c>
      <c r="L139">
        <v>1</v>
      </c>
      <c r="P139">
        <v>6.2747090521373599</v>
      </c>
      <c r="Q139">
        <v>1</v>
      </c>
      <c r="U139">
        <v>13.471562281066401</v>
      </c>
      <c r="V139">
        <v>1</v>
      </c>
      <c r="Z139">
        <v>12.8745005899106</v>
      </c>
      <c r="AA139">
        <v>1</v>
      </c>
      <c r="AE139">
        <v>11.233039358435301</v>
      </c>
      <c r="AF139">
        <v>1</v>
      </c>
      <c r="AJ139">
        <v>12.1721398555311</v>
      </c>
      <c r="AK139">
        <v>1</v>
      </c>
      <c r="AO139">
        <v>6.5008913838947899</v>
      </c>
      <c r="AP139">
        <v>1</v>
      </c>
      <c r="AT139">
        <v>8.1963681007457794</v>
      </c>
      <c r="AU139">
        <v>1</v>
      </c>
      <c r="AY139">
        <v>7.8858305244741702</v>
      </c>
      <c r="AZ139">
        <v>1</v>
      </c>
      <c r="BD139">
        <v>10.069838486694501</v>
      </c>
      <c r="BE139">
        <v>1</v>
      </c>
      <c r="BI139">
        <v>16.1623631592085</v>
      </c>
      <c r="BJ139">
        <v>1</v>
      </c>
      <c r="BO139">
        <v>15.311096923013601</v>
      </c>
      <c r="BP139">
        <v>1</v>
      </c>
      <c r="BT139">
        <v>5.4755126276400397</v>
      </c>
      <c r="BU139">
        <v>1</v>
      </c>
      <c r="BY139">
        <v>13.657943784725701</v>
      </c>
      <c r="BZ139">
        <v>1</v>
      </c>
      <c r="CD139">
        <v>15.3833529980833</v>
      </c>
      <c r="CE139">
        <v>1</v>
      </c>
      <c r="CI139">
        <v>10.687900540942101</v>
      </c>
      <c r="CJ139">
        <v>1</v>
      </c>
    </row>
    <row r="140" spans="1:88" x14ac:dyDescent="0.15">
      <c r="A140">
        <v>9.8599548418065908</v>
      </c>
      <c r="B140">
        <v>1</v>
      </c>
      <c r="F140">
        <v>7.6566222785437601</v>
      </c>
      <c r="G140">
        <v>1</v>
      </c>
      <c r="K140">
        <v>10.3412986094639</v>
      </c>
      <c r="L140">
        <v>1</v>
      </c>
      <c r="P140">
        <v>6.1154669104830104</v>
      </c>
      <c r="Q140">
        <v>1</v>
      </c>
      <c r="U140">
        <v>13.6958720910369</v>
      </c>
      <c r="V140">
        <v>1</v>
      </c>
      <c r="Z140">
        <v>11.804556244841001</v>
      </c>
      <c r="AA140">
        <v>1</v>
      </c>
      <c r="AE140">
        <v>9.3252222860813401</v>
      </c>
      <c r="AF140">
        <v>1</v>
      </c>
      <c r="AJ140">
        <v>13.7358524135633</v>
      </c>
      <c r="AK140">
        <v>1</v>
      </c>
      <c r="AO140">
        <v>9.7659660387033203</v>
      </c>
      <c r="AP140">
        <v>1</v>
      </c>
      <c r="AT140">
        <v>7.0203868392335496</v>
      </c>
      <c r="AU140">
        <v>1</v>
      </c>
      <c r="AY140">
        <v>8.4530465440648008</v>
      </c>
      <c r="AZ140">
        <v>1</v>
      </c>
      <c r="BD140">
        <v>13.2311641134947</v>
      </c>
      <c r="BE140">
        <v>1</v>
      </c>
      <c r="BI140">
        <v>15.367560697183301</v>
      </c>
      <c r="BJ140">
        <v>1</v>
      </c>
      <c r="BO140">
        <v>14.636938067764399</v>
      </c>
      <c r="BP140">
        <v>1</v>
      </c>
      <c r="BT140">
        <v>7.81439487215974</v>
      </c>
      <c r="BU140">
        <v>1</v>
      </c>
      <c r="BY140">
        <v>11.3001832540177</v>
      </c>
      <c r="BZ140">
        <v>1</v>
      </c>
      <c r="CD140">
        <v>14.992757545000501</v>
      </c>
      <c r="CE140">
        <v>1</v>
      </c>
      <c r="CI140">
        <v>10.8995367736454</v>
      </c>
      <c r="CJ140">
        <v>1</v>
      </c>
    </row>
    <row r="141" spans="1:88" x14ac:dyDescent="0.15">
      <c r="A141">
        <v>11.7412246003927</v>
      </c>
      <c r="B141">
        <v>1</v>
      </c>
      <c r="F141">
        <v>7.5942281324412297</v>
      </c>
      <c r="G141">
        <v>1</v>
      </c>
      <c r="K141">
        <v>12.099043726395401</v>
      </c>
      <c r="L141">
        <v>1</v>
      </c>
      <c r="P141">
        <v>5.8518402309324804</v>
      </c>
      <c r="Q141">
        <v>1</v>
      </c>
      <c r="U141">
        <v>13.607657900359399</v>
      </c>
      <c r="V141">
        <v>1</v>
      </c>
      <c r="Z141">
        <v>10.146099652885299</v>
      </c>
      <c r="AA141">
        <v>1</v>
      </c>
      <c r="AE141">
        <v>10.6749272861026</v>
      </c>
      <c r="AF141">
        <v>1</v>
      </c>
      <c r="AJ141">
        <v>15.085780135500301</v>
      </c>
      <c r="AK141">
        <v>1</v>
      </c>
      <c r="AO141">
        <v>9.3364525076353804</v>
      </c>
      <c r="AP141">
        <v>1</v>
      </c>
      <c r="AT141">
        <v>6.4678399961580801</v>
      </c>
      <c r="AU141">
        <v>1</v>
      </c>
      <c r="AY141">
        <v>7.9661417930840397</v>
      </c>
      <c r="AZ141">
        <v>1</v>
      </c>
      <c r="BD141">
        <v>14.5378086895292</v>
      </c>
      <c r="BE141">
        <v>1</v>
      </c>
      <c r="BI141">
        <v>13.2854595261485</v>
      </c>
      <c r="BJ141">
        <v>1</v>
      </c>
      <c r="BO141">
        <v>12.4407513816278</v>
      </c>
      <c r="BP141">
        <v>1</v>
      </c>
      <c r="BT141">
        <v>9.6015903298189702</v>
      </c>
      <c r="BU141">
        <v>1</v>
      </c>
      <c r="BY141">
        <v>12.636978536905801</v>
      </c>
      <c r="BZ141">
        <v>1</v>
      </c>
      <c r="CD141">
        <v>14.057492916105801</v>
      </c>
      <c r="CE141">
        <v>1</v>
      </c>
      <c r="CI141">
        <v>10.520052870371099</v>
      </c>
      <c r="CJ141">
        <v>1</v>
      </c>
    </row>
    <row r="142" spans="1:88" x14ac:dyDescent="0.15">
      <c r="A142">
        <v>11.266464757789301</v>
      </c>
      <c r="B142">
        <v>1</v>
      </c>
      <c r="F142">
        <v>7.6086978351979599</v>
      </c>
      <c r="G142">
        <v>1</v>
      </c>
      <c r="K142">
        <v>12.8619235026545</v>
      </c>
      <c r="L142">
        <v>1</v>
      </c>
      <c r="P142">
        <v>5.6226208824060597</v>
      </c>
      <c r="Q142">
        <v>1</v>
      </c>
      <c r="U142">
        <v>11.518727491463601</v>
      </c>
      <c r="V142">
        <v>1</v>
      </c>
      <c r="Z142">
        <v>8.4624320947844094</v>
      </c>
      <c r="AA142">
        <v>1</v>
      </c>
      <c r="AE142">
        <v>8.7136472575465191</v>
      </c>
      <c r="AF142">
        <v>1</v>
      </c>
      <c r="AJ142">
        <v>15.821148265787601</v>
      </c>
      <c r="AK142">
        <v>1</v>
      </c>
      <c r="AO142">
        <v>10.6264544069178</v>
      </c>
      <c r="AP142">
        <v>1</v>
      </c>
      <c r="AT142">
        <v>7.3603271474464904</v>
      </c>
      <c r="AU142">
        <v>1</v>
      </c>
      <c r="AY142">
        <v>7.1599106127444001</v>
      </c>
      <c r="AZ142">
        <v>1</v>
      </c>
      <c r="BD142">
        <v>16.2698508625421</v>
      </c>
      <c r="BE142">
        <v>1</v>
      </c>
      <c r="BI142">
        <v>10.9415054446422</v>
      </c>
      <c r="BJ142">
        <v>1</v>
      </c>
      <c r="BO142">
        <v>9.2938489851844501</v>
      </c>
      <c r="BP142">
        <v>1</v>
      </c>
      <c r="BT142">
        <v>7.7374149214134196</v>
      </c>
      <c r="BU142">
        <v>1</v>
      </c>
      <c r="BY142">
        <v>13.7475962711416</v>
      </c>
      <c r="BZ142">
        <v>1</v>
      </c>
      <c r="CD142">
        <v>14.6401391352035</v>
      </c>
      <c r="CE142">
        <v>1</v>
      </c>
      <c r="CI142">
        <v>8.6062801570750391</v>
      </c>
      <c r="CJ142">
        <v>1</v>
      </c>
    </row>
    <row r="143" spans="1:88" x14ac:dyDescent="0.15">
      <c r="A143">
        <v>10.974895933454899</v>
      </c>
      <c r="B143">
        <v>1</v>
      </c>
      <c r="F143">
        <v>8.7614660442175403</v>
      </c>
      <c r="G143">
        <v>1</v>
      </c>
      <c r="K143">
        <v>12.059390545162501</v>
      </c>
      <c r="L143">
        <v>1</v>
      </c>
      <c r="P143">
        <v>5.9539211920580897</v>
      </c>
      <c r="Q143">
        <v>1</v>
      </c>
      <c r="U143">
        <v>11.3270049056794</v>
      </c>
      <c r="V143">
        <v>1</v>
      </c>
      <c r="Z143">
        <v>8.4613053711138804</v>
      </c>
      <c r="AA143">
        <v>1</v>
      </c>
      <c r="AE143">
        <v>6.5629313671253202</v>
      </c>
      <c r="AF143">
        <v>1</v>
      </c>
      <c r="AJ143">
        <v>15.533699286709</v>
      </c>
      <c r="AK143">
        <v>1</v>
      </c>
      <c r="AO143">
        <v>11.0279635787461</v>
      </c>
      <c r="AP143">
        <v>1</v>
      </c>
      <c r="AT143">
        <v>11.623759899705901</v>
      </c>
      <c r="AU143">
        <v>1</v>
      </c>
      <c r="AY143">
        <v>6.2649469640577804</v>
      </c>
      <c r="AZ143">
        <v>1</v>
      </c>
      <c r="BD143">
        <v>19.400502276071801</v>
      </c>
      <c r="BE143">
        <v>1</v>
      </c>
      <c r="BI143">
        <v>10.348168361786501</v>
      </c>
      <c r="BJ143">
        <v>1</v>
      </c>
      <c r="BO143">
        <v>8.6080665545608603</v>
      </c>
      <c r="BP143">
        <v>1</v>
      </c>
      <c r="BT143">
        <v>6.0493910177293397</v>
      </c>
      <c r="BU143">
        <v>1</v>
      </c>
      <c r="BY143">
        <v>15.307654572336601</v>
      </c>
      <c r="BZ143">
        <v>1</v>
      </c>
      <c r="CD143">
        <v>14.824187980523901</v>
      </c>
      <c r="CE143">
        <v>1</v>
      </c>
      <c r="CI143">
        <v>6.4264863392275799</v>
      </c>
      <c r="CJ143">
        <v>1</v>
      </c>
    </row>
    <row r="144" spans="1:88" x14ac:dyDescent="0.15">
      <c r="A144">
        <v>11.408882524051799</v>
      </c>
      <c r="B144">
        <v>1</v>
      </c>
      <c r="F144">
        <v>8.6628708861476191</v>
      </c>
      <c r="G144">
        <v>1</v>
      </c>
      <c r="K144">
        <v>9.0889584954862102</v>
      </c>
      <c r="L144">
        <v>1</v>
      </c>
      <c r="P144">
        <v>7.1136529992393003</v>
      </c>
      <c r="Q144">
        <v>1</v>
      </c>
      <c r="U144">
        <v>11.5956398551143</v>
      </c>
      <c r="V144">
        <v>1</v>
      </c>
      <c r="Z144">
        <v>8.4598065013955992</v>
      </c>
      <c r="AA144">
        <v>1</v>
      </c>
      <c r="AE144">
        <v>6.4555495832637302</v>
      </c>
      <c r="AF144">
        <v>1</v>
      </c>
      <c r="AJ144">
        <v>15.0540831793028</v>
      </c>
      <c r="AK144">
        <v>1</v>
      </c>
      <c r="AO144">
        <v>7.2333789065685998</v>
      </c>
      <c r="AP144">
        <v>1</v>
      </c>
      <c r="AT144">
        <v>11.277982005698201</v>
      </c>
      <c r="AU144">
        <v>1</v>
      </c>
      <c r="AY144">
        <v>5.3821248271525297</v>
      </c>
      <c r="AZ144">
        <v>1</v>
      </c>
      <c r="BD144">
        <v>14.554596444166201</v>
      </c>
      <c r="BE144">
        <v>1</v>
      </c>
      <c r="BI144">
        <v>9.9346347244726196</v>
      </c>
      <c r="BJ144">
        <v>1</v>
      </c>
      <c r="BO144">
        <v>7.9480656047310001</v>
      </c>
      <c r="BP144">
        <v>1</v>
      </c>
      <c r="BT144">
        <v>5.6874978617235996</v>
      </c>
      <c r="BU144">
        <v>1</v>
      </c>
      <c r="BY144">
        <v>15.656733157562201</v>
      </c>
      <c r="BZ144">
        <v>1</v>
      </c>
      <c r="CD144">
        <v>12.0419206325967</v>
      </c>
      <c r="CE144">
        <v>1</v>
      </c>
      <c r="CI144">
        <v>5.4512443671662298</v>
      </c>
      <c r="CJ144">
        <v>1</v>
      </c>
    </row>
    <row r="145" spans="1:88" x14ac:dyDescent="0.15">
      <c r="A145">
        <v>11.825319781265</v>
      </c>
      <c r="B145">
        <v>1</v>
      </c>
      <c r="F145">
        <v>9.4139028619858696</v>
      </c>
      <c r="G145">
        <v>1</v>
      </c>
      <c r="K145">
        <v>8.7705768178391903</v>
      </c>
      <c r="L145">
        <v>1</v>
      </c>
      <c r="P145">
        <v>6.7733952094063596</v>
      </c>
      <c r="Q145">
        <v>1</v>
      </c>
      <c r="U145">
        <v>14.914037028853</v>
      </c>
      <c r="V145">
        <v>1</v>
      </c>
      <c r="Z145">
        <v>11.049801057262099</v>
      </c>
      <c r="AA145">
        <v>1</v>
      </c>
      <c r="AE145">
        <v>5.77156735794102</v>
      </c>
      <c r="AF145">
        <v>1</v>
      </c>
      <c r="AJ145">
        <v>15.4840064349216</v>
      </c>
      <c r="AK145">
        <v>1</v>
      </c>
      <c r="AO145">
        <v>7.0756631920076396</v>
      </c>
      <c r="AP145">
        <v>1</v>
      </c>
      <c r="AT145">
        <v>12.1133707455375</v>
      </c>
      <c r="AU145">
        <v>1</v>
      </c>
      <c r="AY145">
        <v>5.4147077066732301</v>
      </c>
      <c r="AZ145">
        <v>1</v>
      </c>
      <c r="BD145">
        <v>11.7439497906669</v>
      </c>
      <c r="BE145">
        <v>1</v>
      </c>
      <c r="BI145">
        <v>10.4051354014534</v>
      </c>
      <c r="BJ145">
        <v>1</v>
      </c>
      <c r="BO145">
        <v>7.6885909026775403</v>
      </c>
      <c r="BP145">
        <v>1</v>
      </c>
      <c r="BT145">
        <v>5.3838533678089098</v>
      </c>
      <c r="BU145">
        <v>1</v>
      </c>
      <c r="BY145">
        <v>12.849680950343201</v>
      </c>
      <c r="BZ145">
        <v>1</v>
      </c>
      <c r="CD145">
        <v>12.7207052682464</v>
      </c>
      <c r="CE145">
        <v>1</v>
      </c>
      <c r="CI145">
        <v>5.4873275290694501</v>
      </c>
      <c r="CJ145">
        <v>1</v>
      </c>
    </row>
    <row r="146" spans="1:88" x14ac:dyDescent="0.15">
      <c r="A146">
        <v>10.653134772557401</v>
      </c>
      <c r="B146">
        <v>1</v>
      </c>
      <c r="F146">
        <v>12.089251684133099</v>
      </c>
      <c r="G146">
        <v>1</v>
      </c>
      <c r="K146">
        <v>9.3017052359239507</v>
      </c>
      <c r="L146">
        <v>1</v>
      </c>
      <c r="P146">
        <v>6.4451835416824901</v>
      </c>
      <c r="Q146">
        <v>1</v>
      </c>
      <c r="U146">
        <v>14.387410870561199</v>
      </c>
      <c r="V146">
        <v>1</v>
      </c>
      <c r="Z146">
        <v>9.3381237875949594</v>
      </c>
      <c r="AA146">
        <v>1</v>
      </c>
      <c r="AE146">
        <v>7.6752124216110298</v>
      </c>
      <c r="AF146">
        <v>1</v>
      </c>
      <c r="AJ146">
        <v>14.5511081371831</v>
      </c>
      <c r="AK146">
        <v>1</v>
      </c>
      <c r="AO146">
        <v>6.3989439786948701</v>
      </c>
      <c r="AP146">
        <v>1</v>
      </c>
      <c r="AT146">
        <v>9.3090345762251605</v>
      </c>
      <c r="AU146">
        <v>1</v>
      </c>
      <c r="AY146">
        <v>6.6714328873548796</v>
      </c>
      <c r="AZ146">
        <v>1</v>
      </c>
      <c r="BD146">
        <v>9.6118537981298502</v>
      </c>
      <c r="BE146">
        <v>1</v>
      </c>
      <c r="BI146">
        <v>9.6335558180837992</v>
      </c>
      <c r="BJ146">
        <v>1</v>
      </c>
      <c r="BO146">
        <v>11.740206044568801</v>
      </c>
      <c r="BP146">
        <v>1</v>
      </c>
      <c r="BT146">
        <v>5.2421621658939497</v>
      </c>
      <c r="BU146">
        <v>1</v>
      </c>
      <c r="BY146">
        <v>11.7534212476574</v>
      </c>
      <c r="BZ146">
        <v>1</v>
      </c>
      <c r="CD146">
        <v>13.0453850130787</v>
      </c>
      <c r="CE146">
        <v>1</v>
      </c>
      <c r="CI146">
        <v>5.2606787634974204</v>
      </c>
      <c r="CJ146">
        <v>1</v>
      </c>
    </row>
    <row r="147" spans="1:88" x14ac:dyDescent="0.15">
      <c r="A147">
        <v>9.9708952238999906</v>
      </c>
      <c r="B147">
        <v>1</v>
      </c>
      <c r="F147">
        <v>14.788052445361201</v>
      </c>
      <c r="G147">
        <v>1</v>
      </c>
      <c r="K147">
        <v>8.3953612461366998</v>
      </c>
      <c r="L147">
        <v>1</v>
      </c>
      <c r="P147">
        <v>6.3592355586903597</v>
      </c>
      <c r="Q147">
        <v>1</v>
      </c>
      <c r="U147">
        <v>14.433880178517599</v>
      </c>
      <c r="V147">
        <v>1</v>
      </c>
      <c r="Z147">
        <v>7.4191990320871204</v>
      </c>
      <c r="AA147">
        <v>1</v>
      </c>
      <c r="AE147">
        <v>7.0270799960314196</v>
      </c>
      <c r="AF147">
        <v>1</v>
      </c>
      <c r="AJ147">
        <v>14.4564410254024</v>
      </c>
      <c r="AK147">
        <v>1</v>
      </c>
      <c r="AO147">
        <v>7.80731391693313</v>
      </c>
      <c r="AP147">
        <v>1</v>
      </c>
      <c r="AT147">
        <v>9.1949442770062202</v>
      </c>
      <c r="AU147">
        <v>1</v>
      </c>
      <c r="AY147">
        <v>6.4430517369720102</v>
      </c>
      <c r="AZ147">
        <v>1</v>
      </c>
      <c r="BD147">
        <v>10.123561487156101</v>
      </c>
      <c r="BE147">
        <v>1</v>
      </c>
      <c r="BI147">
        <v>9.0798068626643307</v>
      </c>
      <c r="BJ147">
        <v>1</v>
      </c>
      <c r="BO147">
        <v>11.5821940886067</v>
      </c>
      <c r="BP147">
        <v>1</v>
      </c>
      <c r="BT147">
        <v>5.57621475523562</v>
      </c>
      <c r="BU147">
        <v>1</v>
      </c>
      <c r="BY147">
        <v>13.166857712228101</v>
      </c>
      <c r="BZ147">
        <v>1</v>
      </c>
      <c r="CD147">
        <v>14.322825989542199</v>
      </c>
      <c r="CE147">
        <v>1</v>
      </c>
      <c r="CI147">
        <v>6.5021077635073299</v>
      </c>
      <c r="CJ147">
        <v>1</v>
      </c>
    </row>
    <row r="148" spans="1:88" x14ac:dyDescent="0.15">
      <c r="A148">
        <v>10.4702583374602</v>
      </c>
      <c r="B148">
        <v>1</v>
      </c>
      <c r="F148">
        <v>13.5328858928666</v>
      </c>
      <c r="G148">
        <v>1</v>
      </c>
      <c r="K148">
        <v>8.1741105675702492</v>
      </c>
      <c r="L148">
        <v>1</v>
      </c>
      <c r="P148">
        <v>5.9342620833846098</v>
      </c>
      <c r="Q148">
        <v>1</v>
      </c>
      <c r="U148">
        <v>13.964030858769201</v>
      </c>
      <c r="V148">
        <v>1</v>
      </c>
      <c r="Z148">
        <v>7.2845939810223497</v>
      </c>
      <c r="AA148">
        <v>1</v>
      </c>
      <c r="AE148">
        <v>7.4187582245370702</v>
      </c>
      <c r="AF148">
        <v>1</v>
      </c>
      <c r="AJ148">
        <v>14.3743125128722</v>
      </c>
      <c r="AK148">
        <v>1</v>
      </c>
      <c r="AO148">
        <v>7.7763195351873602</v>
      </c>
      <c r="AP148">
        <v>1</v>
      </c>
      <c r="AT148">
        <v>9.8528010731351507</v>
      </c>
      <c r="AU148">
        <v>1</v>
      </c>
      <c r="AY148">
        <v>7.2257090564495501</v>
      </c>
      <c r="AZ148">
        <v>1</v>
      </c>
      <c r="BD148">
        <v>14.557263701102</v>
      </c>
      <c r="BE148">
        <v>1</v>
      </c>
      <c r="BI148">
        <v>8.1716440384090792</v>
      </c>
      <c r="BJ148">
        <v>1</v>
      </c>
      <c r="BO148">
        <v>12.526801117104799</v>
      </c>
      <c r="BP148">
        <v>1</v>
      </c>
      <c r="BT148">
        <v>7.9283340085847298</v>
      </c>
      <c r="BU148">
        <v>1</v>
      </c>
      <c r="BY148">
        <v>12.712194692973201</v>
      </c>
      <c r="BZ148">
        <v>1</v>
      </c>
      <c r="CD148">
        <v>16.355644979985001</v>
      </c>
      <c r="CE148">
        <v>1</v>
      </c>
      <c r="CI148">
        <v>8.7313861438522498</v>
      </c>
      <c r="CJ148">
        <v>1</v>
      </c>
    </row>
    <row r="149" spans="1:88" x14ac:dyDescent="0.15">
      <c r="A149">
        <v>10.963371219188</v>
      </c>
      <c r="B149">
        <v>1</v>
      </c>
      <c r="F149">
        <v>11.9985260837942</v>
      </c>
      <c r="G149">
        <v>1</v>
      </c>
      <c r="K149">
        <v>8.5374763615868599</v>
      </c>
      <c r="L149">
        <v>1</v>
      </c>
      <c r="P149">
        <v>7.6417624946712799</v>
      </c>
      <c r="Q149">
        <v>1</v>
      </c>
      <c r="U149">
        <v>13.0874972820694</v>
      </c>
      <c r="V149">
        <v>1</v>
      </c>
      <c r="Z149">
        <v>6.2305375098013496</v>
      </c>
      <c r="AA149">
        <v>1</v>
      </c>
      <c r="AE149">
        <v>7.0959557257338002</v>
      </c>
      <c r="AF149">
        <v>1</v>
      </c>
      <c r="AJ149">
        <v>13.3824556917641</v>
      </c>
      <c r="AK149">
        <v>1</v>
      </c>
      <c r="AO149">
        <v>9.6811133366117499</v>
      </c>
      <c r="AP149">
        <v>1</v>
      </c>
      <c r="AT149">
        <v>11.205175116356701</v>
      </c>
      <c r="AU149">
        <v>1</v>
      </c>
      <c r="AY149">
        <v>6.66207187470234</v>
      </c>
      <c r="AZ149">
        <v>1</v>
      </c>
      <c r="BD149">
        <v>21.997718627546298</v>
      </c>
      <c r="BE149">
        <v>1</v>
      </c>
      <c r="BI149">
        <v>8.3699370500878807</v>
      </c>
      <c r="BJ149">
        <v>1</v>
      </c>
      <c r="BO149">
        <v>13.9089539315439</v>
      </c>
      <c r="BP149">
        <v>1</v>
      </c>
      <c r="BT149">
        <v>8.0013622174086496</v>
      </c>
      <c r="BU149">
        <v>1</v>
      </c>
      <c r="BY149">
        <v>12.9399577402635</v>
      </c>
      <c r="BZ149">
        <v>1</v>
      </c>
      <c r="CD149">
        <v>16.181017792869099</v>
      </c>
      <c r="CE149">
        <v>1</v>
      </c>
      <c r="CI149">
        <v>7.6163136229244701</v>
      </c>
      <c r="CJ149">
        <v>1</v>
      </c>
    </row>
    <row r="150" spans="1:88" x14ac:dyDescent="0.15">
      <c r="A150">
        <v>11.274366485217</v>
      </c>
      <c r="B150">
        <v>1</v>
      </c>
      <c r="F150">
        <v>7.8205549969804498</v>
      </c>
      <c r="G150">
        <v>1</v>
      </c>
      <c r="K150">
        <v>8.4927549103891096</v>
      </c>
      <c r="L150">
        <v>1</v>
      </c>
      <c r="P150">
        <v>6.61377608500257</v>
      </c>
      <c r="Q150">
        <v>1</v>
      </c>
      <c r="U150">
        <v>11.060183843393601</v>
      </c>
      <c r="V150">
        <v>1</v>
      </c>
      <c r="Z150">
        <v>5.8696631202019898</v>
      </c>
      <c r="AA150">
        <v>1</v>
      </c>
      <c r="AE150">
        <v>7.4986642745783696</v>
      </c>
      <c r="AF150">
        <v>1</v>
      </c>
      <c r="AJ150">
        <v>13.841952986517599</v>
      </c>
      <c r="AK150">
        <v>1</v>
      </c>
      <c r="AO150">
        <v>11.403953035434601</v>
      </c>
      <c r="AP150">
        <v>1</v>
      </c>
      <c r="AT150">
        <v>8.0957334462758901</v>
      </c>
      <c r="AU150">
        <v>1</v>
      </c>
      <c r="AY150">
        <v>6.2332483660081204</v>
      </c>
      <c r="AZ150">
        <v>1</v>
      </c>
      <c r="BD150">
        <v>21.4907387613707</v>
      </c>
      <c r="BE150">
        <v>1</v>
      </c>
      <c r="BI150">
        <v>8.4885276808024006</v>
      </c>
      <c r="BJ150">
        <v>1</v>
      </c>
      <c r="BO150">
        <v>15.093493733260299</v>
      </c>
      <c r="BP150">
        <v>1</v>
      </c>
      <c r="BT150">
        <v>7.6156477050065199</v>
      </c>
      <c r="BU150">
        <v>1</v>
      </c>
      <c r="BY150">
        <v>12.1684147689894</v>
      </c>
      <c r="BZ150">
        <v>1</v>
      </c>
      <c r="CD150">
        <v>13.945897104628401</v>
      </c>
      <c r="CE150">
        <v>1</v>
      </c>
      <c r="CI150">
        <v>6.1253571942492302</v>
      </c>
      <c r="CJ150">
        <v>1</v>
      </c>
    </row>
    <row r="151" spans="1:88" x14ac:dyDescent="0.15">
      <c r="A151">
        <v>9.2383101048465797</v>
      </c>
      <c r="B151">
        <v>1</v>
      </c>
      <c r="F151">
        <v>6.0015568912463904</v>
      </c>
      <c r="G151">
        <v>1</v>
      </c>
      <c r="K151">
        <v>9.4791116895323295</v>
      </c>
      <c r="L151">
        <v>1</v>
      </c>
      <c r="P151">
        <v>6.5520177722159101</v>
      </c>
      <c r="Q151">
        <v>1</v>
      </c>
      <c r="U151">
        <v>10.406905284463599</v>
      </c>
      <c r="V151">
        <v>1</v>
      </c>
      <c r="Z151">
        <v>6.8732454459563597</v>
      </c>
      <c r="AA151">
        <v>1</v>
      </c>
      <c r="AE151">
        <v>7.1254401389417197</v>
      </c>
      <c r="AF151">
        <v>1</v>
      </c>
      <c r="AJ151">
        <v>7.9072514337951203</v>
      </c>
      <c r="AK151">
        <v>1</v>
      </c>
      <c r="AO151">
        <v>8.0064156236886692</v>
      </c>
      <c r="AP151">
        <v>1</v>
      </c>
      <c r="AT151">
        <v>7.1320918523857202</v>
      </c>
      <c r="AU151">
        <v>1</v>
      </c>
      <c r="AY151">
        <v>7.1342987165623102</v>
      </c>
      <c r="AZ151">
        <v>1</v>
      </c>
      <c r="BD151">
        <v>22.260764595937999</v>
      </c>
      <c r="BE151">
        <v>1</v>
      </c>
      <c r="BI151">
        <v>11.042091907506499</v>
      </c>
      <c r="BJ151">
        <v>1</v>
      </c>
      <c r="BO151">
        <v>13.292989928490901</v>
      </c>
      <c r="BP151">
        <v>1</v>
      </c>
      <c r="BT151">
        <v>6.5589055673322703</v>
      </c>
      <c r="BU151">
        <v>1</v>
      </c>
      <c r="BY151">
        <v>13.559619241399901</v>
      </c>
      <c r="BZ151">
        <v>1</v>
      </c>
      <c r="CD151">
        <v>13.288511487846799</v>
      </c>
      <c r="CE151">
        <v>1</v>
      </c>
      <c r="CI151">
        <v>6.4634659577876796</v>
      </c>
      <c r="CJ151">
        <v>1</v>
      </c>
    </row>
    <row r="152" spans="1:88" x14ac:dyDescent="0.15">
      <c r="A152">
        <v>9.5633906054730495</v>
      </c>
      <c r="B152">
        <v>1</v>
      </c>
      <c r="F152">
        <v>5.8221358687863196</v>
      </c>
      <c r="G152">
        <v>1</v>
      </c>
      <c r="K152">
        <v>10.647866525527</v>
      </c>
      <c r="L152">
        <v>1</v>
      </c>
      <c r="P152">
        <v>6.6897686516908799</v>
      </c>
      <c r="Q152">
        <v>1</v>
      </c>
      <c r="U152">
        <v>10.3718012748558</v>
      </c>
      <c r="V152">
        <v>1</v>
      </c>
      <c r="Z152">
        <v>8.1759798786093594</v>
      </c>
      <c r="AA152">
        <v>1</v>
      </c>
      <c r="AE152">
        <v>7.2676887643523296</v>
      </c>
      <c r="AF152">
        <v>1</v>
      </c>
      <c r="AJ152">
        <v>7.7361654418508197</v>
      </c>
      <c r="AK152">
        <v>1</v>
      </c>
      <c r="AO152">
        <v>8.5401905452720399</v>
      </c>
      <c r="AP152">
        <v>1</v>
      </c>
      <c r="AT152">
        <v>6.26228123209878</v>
      </c>
      <c r="AU152">
        <v>1</v>
      </c>
      <c r="AY152">
        <v>8.7707128554230405</v>
      </c>
      <c r="AZ152">
        <v>1</v>
      </c>
      <c r="BD152">
        <v>21.041374552666301</v>
      </c>
      <c r="BE152">
        <v>1</v>
      </c>
      <c r="BI152">
        <v>11.875445702702001</v>
      </c>
      <c r="BJ152">
        <v>1</v>
      </c>
      <c r="BO152">
        <v>13.6288122634072</v>
      </c>
      <c r="BP152">
        <v>1</v>
      </c>
      <c r="BT152">
        <v>5.55450568646995</v>
      </c>
      <c r="BU152">
        <v>1</v>
      </c>
      <c r="BY152">
        <v>11.626757654153799</v>
      </c>
      <c r="BZ152">
        <v>1</v>
      </c>
      <c r="CD152">
        <v>13.427156624932801</v>
      </c>
      <c r="CE152">
        <v>1</v>
      </c>
      <c r="CI152">
        <v>6.0789137167092901</v>
      </c>
      <c r="CJ152">
        <v>1</v>
      </c>
    </row>
    <row r="153" spans="1:88" x14ac:dyDescent="0.15">
      <c r="A153">
        <v>9.5223190638697393</v>
      </c>
      <c r="B153">
        <v>1</v>
      </c>
      <c r="F153">
        <v>4.6984278296277697</v>
      </c>
      <c r="G153">
        <v>1</v>
      </c>
      <c r="K153">
        <v>9.4336429157094592</v>
      </c>
      <c r="L153">
        <v>1</v>
      </c>
      <c r="P153">
        <v>7.9869059735500203</v>
      </c>
      <c r="Q153">
        <v>1</v>
      </c>
      <c r="U153">
        <v>11.8713991324201</v>
      </c>
      <c r="V153">
        <v>1</v>
      </c>
      <c r="Z153">
        <v>10.6101738982385</v>
      </c>
      <c r="AA153">
        <v>1</v>
      </c>
      <c r="AE153">
        <v>7.0844888908651598</v>
      </c>
      <c r="AF153">
        <v>1</v>
      </c>
      <c r="AJ153">
        <v>7.9868195159828996</v>
      </c>
      <c r="AK153">
        <v>1</v>
      </c>
      <c r="AO153">
        <v>8.1893335423741593</v>
      </c>
      <c r="AP153">
        <v>1</v>
      </c>
      <c r="AT153">
        <v>7.09939045454915</v>
      </c>
      <c r="AU153">
        <v>1</v>
      </c>
      <c r="AY153">
        <v>8.8124614127403493</v>
      </c>
      <c r="AZ153">
        <v>1</v>
      </c>
      <c r="BD153">
        <v>20.0907323964353</v>
      </c>
      <c r="BE153">
        <v>1</v>
      </c>
      <c r="BI153">
        <v>14.439478197856101</v>
      </c>
      <c r="BJ153">
        <v>1</v>
      </c>
      <c r="BO153">
        <v>10.314182386526999</v>
      </c>
      <c r="BP153">
        <v>1</v>
      </c>
      <c r="BT153">
        <v>5.9267409696844799</v>
      </c>
      <c r="BU153">
        <v>1</v>
      </c>
      <c r="BY153">
        <v>11.164218399551</v>
      </c>
      <c r="BZ153">
        <v>1</v>
      </c>
      <c r="CD153">
        <v>14.8804366662229</v>
      </c>
      <c r="CE153">
        <v>1</v>
      </c>
      <c r="CI153">
        <v>7.3009417635201999</v>
      </c>
      <c r="CJ153">
        <v>1</v>
      </c>
    </row>
    <row r="154" spans="1:88" x14ac:dyDescent="0.15">
      <c r="A154">
        <v>9.6483718646456609</v>
      </c>
      <c r="B154">
        <v>1</v>
      </c>
      <c r="F154">
        <v>5.3027160007925396</v>
      </c>
      <c r="G154">
        <v>1</v>
      </c>
      <c r="K154">
        <v>9.5737556848344791</v>
      </c>
      <c r="L154">
        <v>1</v>
      </c>
      <c r="P154">
        <v>7.4935091572720696</v>
      </c>
      <c r="Q154">
        <v>1</v>
      </c>
      <c r="U154">
        <v>10.707524905729599</v>
      </c>
      <c r="V154">
        <v>1</v>
      </c>
      <c r="Z154">
        <v>12.0437799897148</v>
      </c>
      <c r="AA154">
        <v>1</v>
      </c>
      <c r="AE154">
        <v>6.3878346187317998</v>
      </c>
      <c r="AF154">
        <v>1</v>
      </c>
      <c r="AJ154">
        <v>10.4121907982969</v>
      </c>
      <c r="AK154">
        <v>1</v>
      </c>
      <c r="AO154">
        <v>8.6098588443916704</v>
      </c>
      <c r="AP154">
        <v>1</v>
      </c>
      <c r="AT154">
        <v>7.2069404956305796</v>
      </c>
      <c r="AU154">
        <v>1</v>
      </c>
      <c r="AY154">
        <v>10.173755581508599</v>
      </c>
      <c r="AZ154">
        <v>1</v>
      </c>
      <c r="BD154">
        <v>17.071883339249901</v>
      </c>
      <c r="BE154">
        <v>1</v>
      </c>
      <c r="BI154">
        <v>19.431329763769298</v>
      </c>
      <c r="BJ154">
        <v>1</v>
      </c>
      <c r="BO154">
        <v>9.1350679311901999</v>
      </c>
      <c r="BP154">
        <v>1</v>
      </c>
      <c r="BT154">
        <v>5.7687206082050198</v>
      </c>
      <c r="BU154">
        <v>1</v>
      </c>
      <c r="BY154">
        <v>11.200976882372</v>
      </c>
      <c r="BZ154">
        <v>1</v>
      </c>
      <c r="CD154">
        <v>14.5814806230972</v>
      </c>
      <c r="CE154">
        <v>1</v>
      </c>
      <c r="CI154">
        <v>7.6546464290343099</v>
      </c>
      <c r="CJ154">
        <v>1</v>
      </c>
    </row>
    <row r="155" spans="1:88" x14ac:dyDescent="0.15">
      <c r="A155">
        <v>12.5530585070158</v>
      </c>
      <c r="B155">
        <v>1</v>
      </c>
      <c r="F155">
        <v>5.7660002796410401</v>
      </c>
      <c r="G155">
        <v>1</v>
      </c>
      <c r="K155">
        <v>8.7009446653685991</v>
      </c>
      <c r="L155">
        <v>1</v>
      </c>
      <c r="P155">
        <v>7.6410686123479401</v>
      </c>
      <c r="Q155">
        <v>1</v>
      </c>
      <c r="U155">
        <v>12.618235143451701</v>
      </c>
      <c r="V155">
        <v>1</v>
      </c>
      <c r="Z155">
        <v>11.9580468726065</v>
      </c>
      <c r="AA155">
        <v>1</v>
      </c>
      <c r="AE155">
        <v>5.7327595754784104</v>
      </c>
      <c r="AF155">
        <v>1</v>
      </c>
      <c r="AJ155">
        <v>12.860013069276601</v>
      </c>
      <c r="AK155">
        <v>1</v>
      </c>
      <c r="AO155">
        <v>7.29800436955286</v>
      </c>
      <c r="AP155">
        <v>1</v>
      </c>
      <c r="AT155">
        <v>7.7893226339344199</v>
      </c>
      <c r="AU155">
        <v>1</v>
      </c>
      <c r="AY155">
        <v>8.0332010465200803</v>
      </c>
      <c r="AZ155">
        <v>1</v>
      </c>
      <c r="BD155">
        <v>12.957779132637</v>
      </c>
      <c r="BE155">
        <v>1</v>
      </c>
      <c r="BI155">
        <v>16.5304773017027</v>
      </c>
      <c r="BJ155">
        <v>1</v>
      </c>
      <c r="BO155">
        <v>8.2980959091674809</v>
      </c>
      <c r="BP155">
        <v>1</v>
      </c>
      <c r="BT155">
        <v>6.3552102673511204</v>
      </c>
      <c r="BU155">
        <v>1</v>
      </c>
      <c r="BY155">
        <v>6.9521151826641496</v>
      </c>
      <c r="BZ155">
        <v>1</v>
      </c>
      <c r="CD155">
        <v>15.633433771207599</v>
      </c>
      <c r="CE155">
        <v>1</v>
      </c>
      <c r="CI155">
        <v>9.1788450487964504</v>
      </c>
      <c r="CJ155">
        <v>1</v>
      </c>
    </row>
    <row r="156" spans="1:88" x14ac:dyDescent="0.15">
      <c r="A156">
        <v>10.714378555627601</v>
      </c>
      <c r="B156">
        <v>1</v>
      </c>
      <c r="F156">
        <v>7.3313307254110303</v>
      </c>
      <c r="G156">
        <v>1</v>
      </c>
      <c r="K156">
        <v>8.2840240744437796</v>
      </c>
      <c r="L156">
        <v>1</v>
      </c>
      <c r="P156">
        <v>6.7551856619244299</v>
      </c>
      <c r="Q156">
        <v>1</v>
      </c>
      <c r="U156">
        <v>13.647517594084</v>
      </c>
      <c r="V156">
        <v>1</v>
      </c>
      <c r="Z156">
        <v>12.101514347619499</v>
      </c>
      <c r="AA156">
        <v>1</v>
      </c>
      <c r="AE156">
        <v>5.8417131555980397</v>
      </c>
      <c r="AF156">
        <v>1</v>
      </c>
      <c r="AJ156">
        <v>12.7629590242753</v>
      </c>
      <c r="AK156">
        <v>1</v>
      </c>
      <c r="AO156">
        <v>7.9315742803542202</v>
      </c>
      <c r="AP156">
        <v>1</v>
      </c>
      <c r="AT156">
        <v>7.9563704361197098</v>
      </c>
      <c r="AU156">
        <v>1</v>
      </c>
      <c r="AY156">
        <v>8.14956258679074</v>
      </c>
      <c r="AZ156">
        <v>1</v>
      </c>
      <c r="BD156">
        <v>13.3516851313912</v>
      </c>
      <c r="BE156">
        <v>1</v>
      </c>
      <c r="BI156">
        <v>14.7811769461581</v>
      </c>
      <c r="BJ156">
        <v>1</v>
      </c>
      <c r="BO156">
        <v>8.2528729782250903</v>
      </c>
      <c r="BP156">
        <v>1</v>
      </c>
      <c r="BT156">
        <v>5.9592534761183797</v>
      </c>
      <c r="BU156">
        <v>1</v>
      </c>
      <c r="BY156">
        <v>7.2201756798311196</v>
      </c>
      <c r="BZ156">
        <v>1</v>
      </c>
      <c r="CD156">
        <v>15.6477802316134</v>
      </c>
      <c r="CE156">
        <v>1</v>
      </c>
      <c r="CI156">
        <v>9.34638707560425</v>
      </c>
      <c r="CJ156">
        <v>1</v>
      </c>
    </row>
    <row r="157" spans="1:88" x14ac:dyDescent="0.15">
      <c r="A157">
        <v>11.185750347361701</v>
      </c>
      <c r="B157">
        <v>1</v>
      </c>
      <c r="F157">
        <v>8.6717625811781307</v>
      </c>
      <c r="G157">
        <v>1</v>
      </c>
      <c r="K157">
        <v>9.36717734006446</v>
      </c>
      <c r="L157">
        <v>1</v>
      </c>
      <c r="P157">
        <v>6.5037701306437601</v>
      </c>
      <c r="Q157">
        <v>1</v>
      </c>
      <c r="U157">
        <v>13.5173954509265</v>
      </c>
      <c r="V157">
        <v>1</v>
      </c>
      <c r="Z157">
        <v>13.9389566389615</v>
      </c>
      <c r="AA157">
        <v>1</v>
      </c>
      <c r="AE157">
        <v>6.8283999557862698</v>
      </c>
      <c r="AF157">
        <v>1</v>
      </c>
      <c r="AJ157">
        <v>13.982038392945</v>
      </c>
      <c r="AK157">
        <v>1</v>
      </c>
      <c r="AO157">
        <v>6.4715201586200699</v>
      </c>
      <c r="AP157">
        <v>1</v>
      </c>
      <c r="AT157">
        <v>8.9531457764528302</v>
      </c>
      <c r="AU157">
        <v>1</v>
      </c>
      <c r="AY157">
        <v>8.5299291482829602</v>
      </c>
      <c r="AZ157">
        <v>1</v>
      </c>
      <c r="BD157">
        <v>10.7869007408413</v>
      </c>
      <c r="BE157">
        <v>1</v>
      </c>
      <c r="BI157">
        <v>13.5409870022548</v>
      </c>
      <c r="BJ157">
        <v>1</v>
      </c>
      <c r="BO157">
        <v>9.0364617631174404</v>
      </c>
      <c r="BP157">
        <v>1</v>
      </c>
      <c r="BT157">
        <v>6.3292190425800898</v>
      </c>
      <c r="BU157">
        <v>1</v>
      </c>
      <c r="BY157">
        <v>7.1345900599912202</v>
      </c>
      <c r="BZ157">
        <v>1</v>
      </c>
      <c r="CD157">
        <v>16.5023786235665</v>
      </c>
      <c r="CE157">
        <v>1</v>
      </c>
      <c r="CI157">
        <v>9.4186463378598599</v>
      </c>
      <c r="CJ157">
        <v>1</v>
      </c>
    </row>
    <row r="158" spans="1:88" x14ac:dyDescent="0.15">
      <c r="A158">
        <v>10.8861421581183</v>
      </c>
      <c r="B158">
        <v>1</v>
      </c>
      <c r="F158">
        <v>8.8431975148162696</v>
      </c>
      <c r="G158">
        <v>1</v>
      </c>
      <c r="K158">
        <v>7.9570703452982503</v>
      </c>
      <c r="L158">
        <v>1</v>
      </c>
      <c r="P158">
        <v>5.96346289607248</v>
      </c>
      <c r="Q158">
        <v>1</v>
      </c>
      <c r="U158">
        <v>13.840451133935799</v>
      </c>
      <c r="V158">
        <v>1</v>
      </c>
      <c r="Z158">
        <v>14.094996419098599</v>
      </c>
      <c r="AA158">
        <v>1</v>
      </c>
      <c r="AE158">
        <v>8.0262020239671195</v>
      </c>
      <c r="AF158">
        <v>1</v>
      </c>
      <c r="AJ158">
        <v>14.1221085046216</v>
      </c>
      <c r="AK158">
        <v>1</v>
      </c>
      <c r="AO158">
        <v>6.85015798897712</v>
      </c>
      <c r="AP158">
        <v>1</v>
      </c>
      <c r="AT158">
        <v>9.2364002944705703</v>
      </c>
      <c r="AU158">
        <v>1</v>
      </c>
      <c r="AY158">
        <v>8.0157614563131094</v>
      </c>
      <c r="AZ158">
        <v>1</v>
      </c>
      <c r="BD158">
        <v>11.0713057860908</v>
      </c>
      <c r="BE158">
        <v>1</v>
      </c>
      <c r="BI158">
        <v>12.9393109356057</v>
      </c>
      <c r="BJ158">
        <v>1</v>
      </c>
      <c r="BO158">
        <v>8.8123420553953604</v>
      </c>
      <c r="BP158">
        <v>1</v>
      </c>
      <c r="BT158">
        <v>6.4254964446537697</v>
      </c>
      <c r="BU158">
        <v>1</v>
      </c>
      <c r="BY158">
        <v>8.1799030552828</v>
      </c>
      <c r="BZ158">
        <v>1</v>
      </c>
      <c r="CD158">
        <v>16.169771672175202</v>
      </c>
      <c r="CE158">
        <v>1</v>
      </c>
      <c r="CI158">
        <v>8.2570660182282403</v>
      </c>
      <c r="CJ158">
        <v>1</v>
      </c>
    </row>
    <row r="159" spans="1:88" x14ac:dyDescent="0.15">
      <c r="A159">
        <v>13.108331563937901</v>
      </c>
      <c r="B159">
        <v>1</v>
      </c>
      <c r="F159">
        <v>8.5633920266683194</v>
      </c>
      <c r="G159">
        <v>1</v>
      </c>
      <c r="K159">
        <v>9.2827763604326492</v>
      </c>
      <c r="L159">
        <v>1</v>
      </c>
      <c r="P159">
        <v>6.3802250336249804</v>
      </c>
      <c r="Q159">
        <v>1</v>
      </c>
      <c r="U159">
        <v>13.315995318878301</v>
      </c>
      <c r="V159">
        <v>1</v>
      </c>
      <c r="Z159">
        <v>14.3172986358481</v>
      </c>
      <c r="AA159">
        <v>1</v>
      </c>
      <c r="AE159">
        <v>10.9442215936389</v>
      </c>
      <c r="AF159">
        <v>1</v>
      </c>
      <c r="AJ159">
        <v>15.411161063121501</v>
      </c>
      <c r="AK159">
        <v>1</v>
      </c>
      <c r="AO159">
        <v>6.8699528431378498</v>
      </c>
      <c r="AP159">
        <v>1</v>
      </c>
      <c r="AT159">
        <v>7.8862390703862699</v>
      </c>
      <c r="AU159">
        <v>1</v>
      </c>
      <c r="AY159">
        <v>6.82657060716756</v>
      </c>
      <c r="AZ159">
        <v>1</v>
      </c>
      <c r="BD159">
        <v>13.632196182397299</v>
      </c>
      <c r="BE159">
        <v>1</v>
      </c>
      <c r="BI159">
        <v>9.3703867744724505</v>
      </c>
      <c r="BJ159">
        <v>1</v>
      </c>
      <c r="BO159">
        <v>8.3061170667044504</v>
      </c>
      <c r="BP159">
        <v>1</v>
      </c>
      <c r="BT159">
        <v>6.4066583333781297</v>
      </c>
      <c r="BU159">
        <v>1</v>
      </c>
      <c r="BY159">
        <v>9.7279527377584696</v>
      </c>
      <c r="BZ159">
        <v>1</v>
      </c>
      <c r="CD159">
        <v>8.8602846635849701</v>
      </c>
      <c r="CE159">
        <v>1</v>
      </c>
      <c r="CI159">
        <v>7.27894757426232</v>
      </c>
      <c r="CJ159">
        <v>1</v>
      </c>
    </row>
    <row r="160" spans="1:88" x14ac:dyDescent="0.15">
      <c r="A160">
        <v>13.363715594596799</v>
      </c>
      <c r="B160">
        <v>1</v>
      </c>
      <c r="F160">
        <v>9.66996276229934</v>
      </c>
      <c r="G160">
        <v>1</v>
      </c>
      <c r="K160">
        <v>7.4893696814530699</v>
      </c>
      <c r="L160">
        <v>1</v>
      </c>
      <c r="P160">
        <v>6.8935308475473098</v>
      </c>
      <c r="Q160">
        <v>1</v>
      </c>
      <c r="U160">
        <v>16.180022360774</v>
      </c>
      <c r="V160">
        <v>1</v>
      </c>
      <c r="Z160">
        <v>13.4755938916175</v>
      </c>
      <c r="AA160">
        <v>1</v>
      </c>
      <c r="AE160">
        <v>13.1676929000207</v>
      </c>
      <c r="AF160">
        <v>1</v>
      </c>
      <c r="AJ160">
        <v>10.7428141325915</v>
      </c>
      <c r="AK160">
        <v>1</v>
      </c>
      <c r="AO160">
        <v>5.6197789448299202</v>
      </c>
      <c r="AP160">
        <v>1</v>
      </c>
      <c r="AT160">
        <v>6.9980075118702203</v>
      </c>
      <c r="AU160">
        <v>1</v>
      </c>
      <c r="AY160">
        <v>7.4361892176127702</v>
      </c>
      <c r="AZ160">
        <v>1</v>
      </c>
      <c r="BD160">
        <v>14.549038986746901</v>
      </c>
      <c r="BE160">
        <v>1</v>
      </c>
      <c r="BI160">
        <v>10.152909721629401</v>
      </c>
      <c r="BJ160">
        <v>1</v>
      </c>
      <c r="BO160">
        <v>9.7951746147757106</v>
      </c>
      <c r="BP160">
        <v>1</v>
      </c>
      <c r="BT160">
        <v>6.3191872163757203</v>
      </c>
      <c r="BU160">
        <v>1</v>
      </c>
      <c r="BY160">
        <v>9.3954869324309307</v>
      </c>
      <c r="BZ160">
        <v>1</v>
      </c>
      <c r="CD160">
        <v>7.5123052123225298</v>
      </c>
      <c r="CE160">
        <v>1</v>
      </c>
      <c r="CI160">
        <v>7.3796097710443203</v>
      </c>
      <c r="CJ160">
        <v>1</v>
      </c>
    </row>
    <row r="161" spans="1:88" x14ac:dyDescent="0.15">
      <c r="A161">
        <v>13.065022935450401</v>
      </c>
      <c r="B161">
        <v>1</v>
      </c>
      <c r="F161">
        <v>9.4217196098539695</v>
      </c>
      <c r="G161">
        <v>1</v>
      </c>
      <c r="K161">
        <v>8.4251155064701901</v>
      </c>
      <c r="L161">
        <v>1</v>
      </c>
      <c r="P161">
        <v>8.02314805627244</v>
      </c>
      <c r="Q161">
        <v>1</v>
      </c>
      <c r="U161">
        <v>13.762131256258799</v>
      </c>
      <c r="V161">
        <v>1</v>
      </c>
      <c r="Z161">
        <v>13.3289540974222</v>
      </c>
      <c r="AA161">
        <v>1</v>
      </c>
      <c r="AE161">
        <v>12.5033731080613</v>
      </c>
      <c r="AF161">
        <v>1</v>
      </c>
      <c r="AJ161">
        <v>10.959527627747701</v>
      </c>
      <c r="AK161">
        <v>1</v>
      </c>
      <c r="AO161">
        <v>5.9384136323545196</v>
      </c>
      <c r="AP161">
        <v>1</v>
      </c>
      <c r="AT161">
        <v>7.9791622536770301</v>
      </c>
      <c r="AU161">
        <v>1</v>
      </c>
      <c r="AY161">
        <v>7.6338548943442497</v>
      </c>
      <c r="AZ161">
        <v>1</v>
      </c>
      <c r="BD161">
        <v>14.781343690000901</v>
      </c>
      <c r="BE161">
        <v>1</v>
      </c>
      <c r="BI161">
        <v>10.468342554506901</v>
      </c>
      <c r="BJ161">
        <v>1</v>
      </c>
      <c r="BO161">
        <v>9.4998635585832201</v>
      </c>
      <c r="BP161">
        <v>1</v>
      </c>
      <c r="BT161">
        <v>5.87008748513166</v>
      </c>
      <c r="BU161">
        <v>1</v>
      </c>
      <c r="BY161">
        <v>7.7391795103337602</v>
      </c>
      <c r="BZ161">
        <v>1</v>
      </c>
      <c r="CD161">
        <v>8.0263628294877591</v>
      </c>
      <c r="CE161">
        <v>1</v>
      </c>
      <c r="CI161">
        <v>7.4129100345656296</v>
      </c>
      <c r="CJ161">
        <v>1</v>
      </c>
    </row>
    <row r="162" spans="1:88" x14ac:dyDescent="0.15">
      <c r="A162">
        <v>10.9782900979705</v>
      </c>
      <c r="B162">
        <v>1</v>
      </c>
      <c r="F162">
        <v>10.067926228375701</v>
      </c>
      <c r="G162">
        <v>1</v>
      </c>
      <c r="K162">
        <v>7.5620891976335702</v>
      </c>
      <c r="L162">
        <v>1</v>
      </c>
      <c r="P162">
        <v>7.52313401855133</v>
      </c>
      <c r="Q162">
        <v>1</v>
      </c>
      <c r="U162">
        <v>11.477188902063601</v>
      </c>
      <c r="V162">
        <v>1</v>
      </c>
      <c r="Z162">
        <v>14.170675546148001</v>
      </c>
      <c r="AA162">
        <v>1</v>
      </c>
      <c r="AE162">
        <v>12.558560239755799</v>
      </c>
      <c r="AF162">
        <v>1</v>
      </c>
      <c r="AJ162">
        <v>10.5175999590427</v>
      </c>
      <c r="AK162">
        <v>1</v>
      </c>
      <c r="AO162">
        <v>6.0275594546706701</v>
      </c>
      <c r="AP162">
        <v>1</v>
      </c>
      <c r="AT162">
        <v>9.1819317809782905</v>
      </c>
      <c r="AU162">
        <v>1</v>
      </c>
      <c r="AY162">
        <v>8.74963553879393</v>
      </c>
      <c r="AZ162">
        <v>1</v>
      </c>
      <c r="BD162">
        <v>14.4393588372732</v>
      </c>
      <c r="BE162">
        <v>1</v>
      </c>
      <c r="BI162">
        <v>10.782322582867099</v>
      </c>
      <c r="BJ162">
        <v>1</v>
      </c>
      <c r="BO162">
        <v>9.4593926812048093</v>
      </c>
      <c r="BP162">
        <v>1</v>
      </c>
      <c r="BT162">
        <v>6.2040385218446703</v>
      </c>
      <c r="BU162">
        <v>1</v>
      </c>
      <c r="BY162">
        <v>7.6686783997952102</v>
      </c>
      <c r="BZ162">
        <v>1</v>
      </c>
      <c r="CD162">
        <v>10.468622205429</v>
      </c>
      <c r="CE162">
        <v>1</v>
      </c>
      <c r="CI162">
        <v>8.0658627205249207</v>
      </c>
      <c r="CJ162">
        <v>1</v>
      </c>
    </row>
    <row r="163" spans="1:88" x14ac:dyDescent="0.15">
      <c r="A163">
        <v>10.2448234146795</v>
      </c>
      <c r="B163">
        <v>1</v>
      </c>
      <c r="F163">
        <v>9.4401239302831694</v>
      </c>
      <c r="G163">
        <v>1</v>
      </c>
      <c r="K163">
        <v>9.0402050273053902</v>
      </c>
      <c r="L163">
        <v>1</v>
      </c>
      <c r="P163">
        <v>6.8087597416582</v>
      </c>
      <c r="Q163">
        <v>1</v>
      </c>
      <c r="U163">
        <v>9.8076186329801907</v>
      </c>
      <c r="V163">
        <v>1</v>
      </c>
      <c r="Z163">
        <v>13.7738422476555</v>
      </c>
      <c r="AA163">
        <v>1</v>
      </c>
      <c r="AE163">
        <v>13.307902292855401</v>
      </c>
      <c r="AF163">
        <v>1</v>
      </c>
      <c r="AJ163">
        <v>13.1505215779823</v>
      </c>
      <c r="AK163">
        <v>1</v>
      </c>
      <c r="AO163">
        <v>6.5672712254064498</v>
      </c>
      <c r="AP163">
        <v>1</v>
      </c>
      <c r="AT163">
        <v>15.469563837302401</v>
      </c>
      <c r="AU163">
        <v>1</v>
      </c>
      <c r="AY163">
        <v>13.648660800181901</v>
      </c>
      <c r="AZ163">
        <v>1</v>
      </c>
      <c r="BD163">
        <v>17.216907225396501</v>
      </c>
      <c r="BE163">
        <v>1</v>
      </c>
      <c r="BI163">
        <v>12.7439300444147</v>
      </c>
      <c r="BJ163">
        <v>1</v>
      </c>
      <c r="BO163">
        <v>10.3580637162919</v>
      </c>
      <c r="BP163">
        <v>1</v>
      </c>
      <c r="BT163">
        <v>7.5304395285997998</v>
      </c>
      <c r="BU163">
        <v>1</v>
      </c>
      <c r="BY163">
        <v>6.5438714856198601</v>
      </c>
      <c r="BZ163">
        <v>1</v>
      </c>
      <c r="CD163">
        <v>10.4673132295237</v>
      </c>
      <c r="CE163">
        <v>1</v>
      </c>
      <c r="CI163">
        <v>8.4467102194175396</v>
      </c>
      <c r="CJ163">
        <v>1</v>
      </c>
    </row>
    <row r="164" spans="1:88" x14ac:dyDescent="0.15">
      <c r="A164">
        <v>9.3524225790755704</v>
      </c>
      <c r="B164">
        <v>1</v>
      </c>
      <c r="F164">
        <v>7.0250400576173497</v>
      </c>
      <c r="G164">
        <v>1</v>
      </c>
      <c r="K164">
        <v>8.0360537772862504</v>
      </c>
      <c r="L164">
        <v>1</v>
      </c>
      <c r="P164">
        <v>6.8219135705576797</v>
      </c>
      <c r="Q164">
        <v>1</v>
      </c>
      <c r="U164">
        <v>9.6197423330357203</v>
      </c>
      <c r="V164">
        <v>1</v>
      </c>
      <c r="Z164">
        <v>12.1558156079284</v>
      </c>
      <c r="AA164">
        <v>1</v>
      </c>
      <c r="AE164">
        <v>16.215079924288901</v>
      </c>
      <c r="AF164">
        <v>1</v>
      </c>
      <c r="AJ164">
        <v>11.852523061030301</v>
      </c>
      <c r="AK164">
        <v>1</v>
      </c>
      <c r="AO164">
        <v>8.3519446318852104</v>
      </c>
      <c r="AP164">
        <v>1</v>
      </c>
      <c r="AT164">
        <v>14.0030444488628</v>
      </c>
      <c r="AU164">
        <v>1</v>
      </c>
      <c r="AY164">
        <v>12.7242608737232</v>
      </c>
      <c r="AZ164">
        <v>1</v>
      </c>
      <c r="BD164">
        <v>15.4648776936081</v>
      </c>
      <c r="BE164">
        <v>1</v>
      </c>
      <c r="BI164">
        <v>12.1622696969893</v>
      </c>
      <c r="BJ164">
        <v>1</v>
      </c>
      <c r="BO164">
        <v>11.827051930145</v>
      </c>
      <c r="BP164">
        <v>1</v>
      </c>
      <c r="BT164">
        <v>6.3571533308000499</v>
      </c>
      <c r="BU164">
        <v>1</v>
      </c>
      <c r="BY164">
        <v>6.9828069944593096</v>
      </c>
      <c r="BZ164">
        <v>1</v>
      </c>
      <c r="CD164">
        <v>8.5293908669911502</v>
      </c>
      <c r="CE164">
        <v>1</v>
      </c>
      <c r="CI164">
        <v>9.2044141135043702</v>
      </c>
      <c r="CJ164">
        <v>1</v>
      </c>
    </row>
    <row r="165" spans="1:88" x14ac:dyDescent="0.15">
      <c r="A165">
        <v>11.285617349171799</v>
      </c>
      <c r="B165">
        <v>1</v>
      </c>
      <c r="F165">
        <v>7.0627940371033402</v>
      </c>
      <c r="G165">
        <v>1</v>
      </c>
      <c r="K165">
        <v>8.4246624905901299</v>
      </c>
      <c r="L165">
        <v>1</v>
      </c>
      <c r="P165">
        <v>6.92182972510866</v>
      </c>
      <c r="Q165">
        <v>1</v>
      </c>
      <c r="U165">
        <v>7.1673193436117097</v>
      </c>
      <c r="V165">
        <v>1</v>
      </c>
      <c r="Z165">
        <v>11.6229013102677</v>
      </c>
      <c r="AA165">
        <v>1</v>
      </c>
      <c r="AE165">
        <v>15.5965819473462</v>
      </c>
      <c r="AF165">
        <v>1</v>
      </c>
      <c r="AJ165">
        <v>11.121566272425801</v>
      </c>
      <c r="AK165">
        <v>1</v>
      </c>
      <c r="AO165">
        <v>8.3499853862136</v>
      </c>
      <c r="AP165">
        <v>1</v>
      </c>
      <c r="AT165">
        <v>6.6201089014463399</v>
      </c>
      <c r="AU165">
        <v>1</v>
      </c>
      <c r="AY165">
        <v>13.098805224716999</v>
      </c>
      <c r="AZ165">
        <v>1</v>
      </c>
      <c r="BD165">
        <v>12.625582987273001</v>
      </c>
      <c r="BE165">
        <v>1</v>
      </c>
      <c r="BI165">
        <v>14.482475093026</v>
      </c>
      <c r="BJ165">
        <v>1</v>
      </c>
      <c r="BO165">
        <v>10.384633433610301</v>
      </c>
      <c r="BP165">
        <v>1</v>
      </c>
      <c r="BT165">
        <v>5.1015024316344899</v>
      </c>
      <c r="BU165">
        <v>1</v>
      </c>
      <c r="BY165">
        <v>7.2902872611554796</v>
      </c>
      <c r="BZ165">
        <v>1</v>
      </c>
      <c r="CD165">
        <v>6.3372570528398402</v>
      </c>
      <c r="CE165">
        <v>1</v>
      </c>
      <c r="CI165">
        <v>6.1278674656850196</v>
      </c>
      <c r="CJ165">
        <v>1</v>
      </c>
    </row>
    <row r="166" spans="1:88" x14ac:dyDescent="0.15">
      <c r="A166">
        <v>7.9679932132797902</v>
      </c>
      <c r="B166">
        <v>1</v>
      </c>
      <c r="F166">
        <v>6.9259770913002097</v>
      </c>
      <c r="G166">
        <v>1</v>
      </c>
      <c r="K166">
        <v>8.6159065865236499</v>
      </c>
      <c r="L166">
        <v>1</v>
      </c>
      <c r="P166">
        <v>7.3727964424993901</v>
      </c>
      <c r="Q166">
        <v>1</v>
      </c>
      <c r="U166">
        <v>7.2474832773071602</v>
      </c>
      <c r="V166">
        <v>1</v>
      </c>
      <c r="Z166">
        <v>11.2303854220365</v>
      </c>
      <c r="AA166">
        <v>1</v>
      </c>
      <c r="AE166">
        <v>13.346962821220499</v>
      </c>
      <c r="AF166">
        <v>1</v>
      </c>
      <c r="AJ166">
        <v>11.139337644756299</v>
      </c>
      <c r="AK166">
        <v>1</v>
      </c>
      <c r="AO166">
        <v>8.2220150123688605</v>
      </c>
      <c r="AP166">
        <v>1</v>
      </c>
      <c r="AT166">
        <v>5.9488441600977797</v>
      </c>
      <c r="AU166">
        <v>1</v>
      </c>
      <c r="AY166">
        <v>11.5940003989458</v>
      </c>
      <c r="AZ166">
        <v>1</v>
      </c>
      <c r="BD166">
        <v>11.360507111939199</v>
      </c>
      <c r="BE166">
        <v>1</v>
      </c>
      <c r="BI166">
        <v>13.9495896071506</v>
      </c>
      <c r="BJ166">
        <v>1</v>
      </c>
      <c r="BO166">
        <v>10.253643677082399</v>
      </c>
      <c r="BP166">
        <v>1</v>
      </c>
      <c r="BT166">
        <v>4.6073276407054298</v>
      </c>
      <c r="BU166">
        <v>1</v>
      </c>
      <c r="BY166">
        <v>7.5427357622756999</v>
      </c>
      <c r="BZ166">
        <v>1</v>
      </c>
      <c r="CD166">
        <v>6.3238268692996797</v>
      </c>
      <c r="CE166">
        <v>1</v>
      </c>
      <c r="CI166">
        <v>6.7036498330313803</v>
      </c>
      <c r="CJ166">
        <v>1</v>
      </c>
    </row>
    <row r="167" spans="1:88" x14ac:dyDescent="0.15">
      <c r="A167">
        <v>7.08216425976374</v>
      </c>
      <c r="B167">
        <v>1</v>
      </c>
      <c r="F167">
        <v>7.1268771998806004</v>
      </c>
      <c r="G167">
        <v>1</v>
      </c>
      <c r="K167">
        <v>9.0021917237836604</v>
      </c>
      <c r="L167">
        <v>1</v>
      </c>
      <c r="P167">
        <v>7.8655488793312296</v>
      </c>
      <c r="Q167">
        <v>1</v>
      </c>
      <c r="U167">
        <v>7.0064458028399601</v>
      </c>
      <c r="V167">
        <v>1</v>
      </c>
      <c r="Z167">
        <v>11.3511299244885</v>
      </c>
      <c r="AA167">
        <v>1</v>
      </c>
      <c r="AE167">
        <v>12.863525445880301</v>
      </c>
      <c r="AF167">
        <v>1</v>
      </c>
      <c r="AJ167">
        <v>12.914257917183599</v>
      </c>
      <c r="AK167">
        <v>1</v>
      </c>
      <c r="AO167">
        <v>8.6529053422974993</v>
      </c>
      <c r="AP167">
        <v>1</v>
      </c>
      <c r="AT167">
        <v>4.9417960742375797</v>
      </c>
      <c r="AU167">
        <v>1</v>
      </c>
      <c r="AY167">
        <v>10.322470312766599</v>
      </c>
      <c r="AZ167">
        <v>1</v>
      </c>
      <c r="BD167">
        <v>11.135932654682501</v>
      </c>
      <c r="BE167">
        <v>1</v>
      </c>
      <c r="BI167">
        <v>13.568625057611399</v>
      </c>
      <c r="BJ167">
        <v>1</v>
      </c>
      <c r="BO167">
        <v>8.8019021100443595</v>
      </c>
      <c r="BP167">
        <v>1</v>
      </c>
      <c r="BT167">
        <v>5.1423158254938901</v>
      </c>
      <c r="BU167">
        <v>1</v>
      </c>
      <c r="BY167">
        <v>8.3638569687730406</v>
      </c>
      <c r="BZ167">
        <v>1</v>
      </c>
      <c r="CD167">
        <v>6.9174927486077697</v>
      </c>
      <c r="CE167">
        <v>1</v>
      </c>
      <c r="CI167">
        <v>8.0539651907352905</v>
      </c>
      <c r="CJ167">
        <v>1</v>
      </c>
    </row>
    <row r="168" spans="1:88" x14ac:dyDescent="0.15">
      <c r="A168">
        <v>6.8308355937777598</v>
      </c>
      <c r="B168">
        <v>1</v>
      </c>
      <c r="F168">
        <v>8.0628644980801596</v>
      </c>
      <c r="G168">
        <v>1</v>
      </c>
      <c r="K168">
        <v>9.3932576824873095</v>
      </c>
      <c r="L168">
        <v>1</v>
      </c>
      <c r="P168">
        <v>8.7552899232380295</v>
      </c>
      <c r="Q168">
        <v>1</v>
      </c>
      <c r="U168">
        <v>6.4090186115477898</v>
      </c>
      <c r="V168">
        <v>1</v>
      </c>
      <c r="Z168">
        <v>11.3155624407077</v>
      </c>
      <c r="AA168">
        <v>1</v>
      </c>
      <c r="AE168">
        <v>12.013031966257399</v>
      </c>
      <c r="AF168">
        <v>1</v>
      </c>
      <c r="AJ168">
        <v>13.6803312817876</v>
      </c>
      <c r="AK168">
        <v>1</v>
      </c>
      <c r="AO168">
        <v>8.5434062893193801</v>
      </c>
      <c r="AP168">
        <v>1</v>
      </c>
      <c r="AT168">
        <v>5.8994526455659102</v>
      </c>
      <c r="AU168">
        <v>1</v>
      </c>
      <c r="AY168">
        <v>9.1638740080279</v>
      </c>
      <c r="AZ168">
        <v>1</v>
      </c>
      <c r="BD168">
        <v>10.1017113752365</v>
      </c>
      <c r="BE168">
        <v>1</v>
      </c>
      <c r="BI168">
        <v>13.9577940409101</v>
      </c>
      <c r="BJ168">
        <v>1</v>
      </c>
      <c r="BO168">
        <v>9.8672174951093297</v>
      </c>
      <c r="BP168">
        <v>1</v>
      </c>
      <c r="BT168">
        <v>7.0070683898038801</v>
      </c>
      <c r="BU168">
        <v>1</v>
      </c>
      <c r="BY168">
        <v>9.0007518127750306</v>
      </c>
      <c r="BZ168">
        <v>1</v>
      </c>
      <c r="CD168">
        <v>14.024150474296301</v>
      </c>
      <c r="CE168">
        <v>1</v>
      </c>
      <c r="CI168">
        <v>9.9731913974546593</v>
      </c>
      <c r="CJ168">
        <v>1</v>
      </c>
    </row>
    <row r="169" spans="1:88" x14ac:dyDescent="0.15">
      <c r="A169">
        <v>8.02070763066415</v>
      </c>
      <c r="B169">
        <v>1</v>
      </c>
      <c r="F169">
        <v>8.77405564226137</v>
      </c>
      <c r="G169">
        <v>1</v>
      </c>
      <c r="K169">
        <v>10.676238984326099</v>
      </c>
      <c r="L169">
        <v>1</v>
      </c>
      <c r="P169">
        <v>8.5988694447927507</v>
      </c>
      <c r="Q169">
        <v>1</v>
      </c>
      <c r="U169">
        <v>7.0611177957617803</v>
      </c>
      <c r="V169">
        <v>1</v>
      </c>
      <c r="Z169">
        <v>12.0355397935386</v>
      </c>
      <c r="AA169">
        <v>1</v>
      </c>
      <c r="AE169">
        <v>13.8997699906216</v>
      </c>
      <c r="AF169">
        <v>1</v>
      </c>
      <c r="AJ169">
        <v>13.714545407351199</v>
      </c>
      <c r="AK169">
        <v>1</v>
      </c>
      <c r="AO169">
        <v>7.2720190334225503</v>
      </c>
      <c r="AP169">
        <v>1</v>
      </c>
      <c r="AT169">
        <v>7.3898989227000502</v>
      </c>
      <c r="AU169">
        <v>1</v>
      </c>
      <c r="AY169">
        <v>7.8157482819462203</v>
      </c>
      <c r="AZ169">
        <v>1</v>
      </c>
      <c r="BD169">
        <v>11.874400886516799</v>
      </c>
      <c r="BE169">
        <v>1</v>
      </c>
      <c r="BI169">
        <v>14.586479151183299</v>
      </c>
      <c r="BJ169">
        <v>1</v>
      </c>
      <c r="BO169">
        <v>10.1129828710792</v>
      </c>
      <c r="BP169">
        <v>1</v>
      </c>
      <c r="BT169">
        <v>8.2911603496318893</v>
      </c>
      <c r="BU169">
        <v>1</v>
      </c>
      <c r="BY169">
        <v>9.6589445213929004</v>
      </c>
      <c r="BZ169">
        <v>1</v>
      </c>
      <c r="CD169">
        <v>14.757701429639599</v>
      </c>
      <c r="CE169">
        <v>1</v>
      </c>
      <c r="CI169">
        <v>8.5015203266610797</v>
      </c>
      <c r="CJ169">
        <v>1</v>
      </c>
    </row>
    <row r="170" spans="1:88" x14ac:dyDescent="0.15">
      <c r="A170">
        <v>8.3205468170490295</v>
      </c>
      <c r="B170">
        <v>1</v>
      </c>
      <c r="F170">
        <v>7.6892890584412701</v>
      </c>
      <c r="G170">
        <v>1</v>
      </c>
      <c r="K170">
        <v>8.9227275503666306</v>
      </c>
      <c r="L170">
        <v>1</v>
      </c>
      <c r="P170">
        <v>8.1899629188615801</v>
      </c>
      <c r="Q170">
        <v>1</v>
      </c>
      <c r="U170">
        <v>6.9952865153433104</v>
      </c>
      <c r="V170">
        <v>1</v>
      </c>
      <c r="Z170">
        <v>11.022001432664799</v>
      </c>
      <c r="AA170">
        <v>1</v>
      </c>
      <c r="AE170">
        <v>14.821450273257501</v>
      </c>
      <c r="AF170">
        <v>1</v>
      </c>
      <c r="AJ170">
        <v>11.777794233225499</v>
      </c>
      <c r="AK170">
        <v>1</v>
      </c>
      <c r="AO170">
        <v>6.9841678555185798</v>
      </c>
      <c r="AP170">
        <v>1</v>
      </c>
      <c r="AT170">
        <v>10.897381107305</v>
      </c>
      <c r="AU170">
        <v>1</v>
      </c>
      <c r="AY170">
        <v>8.6019280008022605</v>
      </c>
      <c r="AZ170">
        <v>1</v>
      </c>
      <c r="BD170">
        <v>12.512022607552399</v>
      </c>
      <c r="BE170">
        <v>1</v>
      </c>
      <c r="BI170">
        <v>16.722994473907399</v>
      </c>
      <c r="BJ170">
        <v>1</v>
      </c>
      <c r="BO170">
        <v>9.6113846028557095</v>
      </c>
      <c r="BP170">
        <v>1</v>
      </c>
      <c r="BT170">
        <v>7.3154740631023696</v>
      </c>
      <c r="BU170">
        <v>1</v>
      </c>
      <c r="BY170">
        <v>9.15928828576528</v>
      </c>
      <c r="BZ170">
        <v>1</v>
      </c>
      <c r="CD170">
        <v>13.2687772501968</v>
      </c>
      <c r="CE170">
        <v>1</v>
      </c>
      <c r="CI170">
        <v>6.6595102972376896</v>
      </c>
      <c r="CJ170">
        <v>1</v>
      </c>
    </row>
    <row r="171" spans="1:88" x14ac:dyDescent="0.15">
      <c r="A171">
        <v>10.166646602899901</v>
      </c>
      <c r="B171">
        <v>1</v>
      </c>
      <c r="F171">
        <v>7.6203669758697101</v>
      </c>
      <c r="G171">
        <v>1</v>
      </c>
      <c r="K171">
        <v>9.6604751220714693</v>
      </c>
      <c r="L171">
        <v>1</v>
      </c>
      <c r="P171">
        <v>7.0747965036137899</v>
      </c>
      <c r="Q171">
        <v>1</v>
      </c>
      <c r="U171">
        <v>7.9348415353442796</v>
      </c>
      <c r="V171">
        <v>1</v>
      </c>
      <c r="Z171">
        <v>11.252868216791001</v>
      </c>
      <c r="AA171">
        <v>1</v>
      </c>
      <c r="AE171">
        <v>13.850838665701501</v>
      </c>
      <c r="AF171">
        <v>1</v>
      </c>
      <c r="AJ171">
        <v>13.1345837092182</v>
      </c>
      <c r="AK171">
        <v>1</v>
      </c>
      <c r="AO171">
        <v>6.1792577656588801</v>
      </c>
      <c r="AP171">
        <v>1</v>
      </c>
      <c r="AT171">
        <v>6.7104441000083801</v>
      </c>
      <c r="AU171">
        <v>1</v>
      </c>
      <c r="AY171">
        <v>8.4183787822189</v>
      </c>
      <c r="AZ171">
        <v>1</v>
      </c>
      <c r="BD171">
        <v>17.893138488132099</v>
      </c>
      <c r="BE171">
        <v>1</v>
      </c>
      <c r="BI171">
        <v>14.3657133713105</v>
      </c>
      <c r="BJ171">
        <v>1</v>
      </c>
      <c r="BO171">
        <v>10.398222790444301</v>
      </c>
      <c r="BP171">
        <v>1</v>
      </c>
      <c r="BT171">
        <v>8.2444734072514905</v>
      </c>
      <c r="BU171">
        <v>1</v>
      </c>
      <c r="BY171">
        <v>9.4108100563236494</v>
      </c>
      <c r="BZ171">
        <v>1</v>
      </c>
      <c r="CD171">
        <v>15.3495425775352</v>
      </c>
      <c r="CE171">
        <v>1</v>
      </c>
      <c r="CI171">
        <v>7.0303785260588896</v>
      </c>
      <c r="CJ171">
        <v>1</v>
      </c>
    </row>
    <row r="172" spans="1:88" x14ac:dyDescent="0.15">
      <c r="A172">
        <v>7.1246056939057398</v>
      </c>
      <c r="B172">
        <v>1</v>
      </c>
      <c r="F172">
        <v>7.3238815377212898</v>
      </c>
      <c r="G172">
        <v>1</v>
      </c>
      <c r="K172">
        <v>7.8544847949637804</v>
      </c>
      <c r="L172">
        <v>1</v>
      </c>
      <c r="P172">
        <v>6.7732613322529396</v>
      </c>
      <c r="Q172">
        <v>1</v>
      </c>
      <c r="U172">
        <v>8.6681331592913597</v>
      </c>
      <c r="V172">
        <v>1</v>
      </c>
      <c r="Z172">
        <v>11.3438976868427</v>
      </c>
      <c r="AA172">
        <v>1</v>
      </c>
      <c r="AE172">
        <v>12.8544722682905</v>
      </c>
      <c r="AF172">
        <v>1</v>
      </c>
      <c r="AJ172">
        <v>13.1352115032812</v>
      </c>
      <c r="AK172">
        <v>1</v>
      </c>
      <c r="AO172">
        <v>5.3202748324220304</v>
      </c>
      <c r="AP172">
        <v>1</v>
      </c>
      <c r="AT172">
        <v>6.2813850591898701</v>
      </c>
      <c r="AU172">
        <v>1</v>
      </c>
      <c r="AY172">
        <v>8.8192795853094701</v>
      </c>
      <c r="AZ172">
        <v>1</v>
      </c>
      <c r="BD172">
        <v>15.1673398256562</v>
      </c>
      <c r="BE172">
        <v>1</v>
      </c>
      <c r="BI172">
        <v>13.4746270345416</v>
      </c>
      <c r="BJ172">
        <v>1</v>
      </c>
      <c r="BO172">
        <v>10.8173203412831</v>
      </c>
      <c r="BP172">
        <v>1</v>
      </c>
      <c r="BT172">
        <v>6.8354267824078097</v>
      </c>
      <c r="BU172">
        <v>1</v>
      </c>
      <c r="BY172">
        <v>10.0116345756706</v>
      </c>
      <c r="BZ172">
        <v>1</v>
      </c>
      <c r="CD172">
        <v>16.2615045515772</v>
      </c>
      <c r="CE172">
        <v>1</v>
      </c>
      <c r="CI172">
        <v>7.2407252870157102</v>
      </c>
      <c r="CJ172">
        <v>1</v>
      </c>
    </row>
    <row r="173" spans="1:88" x14ac:dyDescent="0.15">
      <c r="A173">
        <v>7.7197119901045799</v>
      </c>
      <c r="B173">
        <v>1</v>
      </c>
      <c r="F173">
        <v>8.5648126483722304</v>
      </c>
      <c r="G173">
        <v>1</v>
      </c>
      <c r="K173">
        <v>7.4013683461671897</v>
      </c>
      <c r="L173">
        <v>1</v>
      </c>
      <c r="P173">
        <v>7.0973305664145903</v>
      </c>
      <c r="Q173">
        <v>1</v>
      </c>
      <c r="U173">
        <v>9.3478671101528903</v>
      </c>
      <c r="V173">
        <v>1</v>
      </c>
      <c r="Z173">
        <v>11.0016381451222</v>
      </c>
      <c r="AA173">
        <v>1</v>
      </c>
      <c r="AE173">
        <v>10.5259754373663</v>
      </c>
      <c r="AF173">
        <v>1</v>
      </c>
      <c r="AJ173">
        <v>15.6922277980947</v>
      </c>
      <c r="AK173">
        <v>1</v>
      </c>
      <c r="AO173">
        <v>6.0649765076801403</v>
      </c>
      <c r="AP173">
        <v>1</v>
      </c>
      <c r="AT173">
        <v>5.78750001967797</v>
      </c>
      <c r="AU173">
        <v>1</v>
      </c>
      <c r="AY173">
        <v>6.7841145922279598</v>
      </c>
      <c r="AZ173">
        <v>1</v>
      </c>
      <c r="BD173">
        <v>15.1893867689266</v>
      </c>
      <c r="BE173">
        <v>1</v>
      </c>
      <c r="BI173">
        <v>13.057115497533299</v>
      </c>
      <c r="BJ173">
        <v>1</v>
      </c>
      <c r="BO173">
        <v>11.5184537743402</v>
      </c>
      <c r="BP173">
        <v>1</v>
      </c>
      <c r="BT173">
        <v>6.9447778589385001</v>
      </c>
      <c r="BU173">
        <v>1</v>
      </c>
      <c r="BY173">
        <v>10.3363540476017</v>
      </c>
      <c r="BZ173">
        <v>1</v>
      </c>
      <c r="CD173">
        <v>17.088370262733601</v>
      </c>
      <c r="CE173">
        <v>1</v>
      </c>
      <c r="CI173">
        <v>7.9262979345218598</v>
      </c>
      <c r="CJ173">
        <v>1</v>
      </c>
    </row>
    <row r="174" spans="1:88" x14ac:dyDescent="0.15">
      <c r="A174">
        <v>7.0820478800780604</v>
      </c>
      <c r="B174">
        <v>1</v>
      </c>
      <c r="F174">
        <v>10.0370988609167</v>
      </c>
      <c r="G174">
        <v>1</v>
      </c>
      <c r="K174">
        <v>8.0266780008181495</v>
      </c>
      <c r="L174">
        <v>1</v>
      </c>
      <c r="P174">
        <v>7.1590283580769398</v>
      </c>
      <c r="Q174">
        <v>1</v>
      </c>
      <c r="U174">
        <v>10.2009938814458</v>
      </c>
      <c r="V174">
        <v>1</v>
      </c>
      <c r="Z174">
        <v>10.1619119538127</v>
      </c>
      <c r="AA174">
        <v>1</v>
      </c>
      <c r="AE174">
        <v>10.020438056035299</v>
      </c>
      <c r="AF174">
        <v>1</v>
      </c>
      <c r="AJ174">
        <v>11.9979486368954</v>
      </c>
      <c r="AK174">
        <v>1</v>
      </c>
      <c r="AO174">
        <v>6.1618984811527202</v>
      </c>
      <c r="AP174">
        <v>1</v>
      </c>
      <c r="AT174">
        <v>5.8189833291693303</v>
      </c>
      <c r="AU174">
        <v>1</v>
      </c>
      <c r="AY174">
        <v>6.8252818863537801</v>
      </c>
      <c r="AZ174">
        <v>1</v>
      </c>
      <c r="BD174">
        <v>16.922720784587199</v>
      </c>
      <c r="BE174">
        <v>1</v>
      </c>
      <c r="BI174">
        <v>8.7204977466331908</v>
      </c>
      <c r="BJ174">
        <v>1</v>
      </c>
      <c r="BO174">
        <v>13.062870265435601</v>
      </c>
      <c r="BP174">
        <v>1</v>
      </c>
      <c r="BT174">
        <v>6.9604287164722498</v>
      </c>
      <c r="BU174">
        <v>1</v>
      </c>
      <c r="BY174">
        <v>10.0579044568416</v>
      </c>
      <c r="BZ174">
        <v>1</v>
      </c>
      <c r="CD174">
        <v>19.066480029410901</v>
      </c>
      <c r="CE174">
        <v>1</v>
      </c>
      <c r="CI174">
        <v>10.064852066824299</v>
      </c>
      <c r="CJ174">
        <v>1</v>
      </c>
    </row>
    <row r="175" spans="1:88" x14ac:dyDescent="0.15">
      <c r="A175">
        <v>8.3358286369652799</v>
      </c>
      <c r="B175">
        <v>1</v>
      </c>
      <c r="F175">
        <v>10.2774537901289</v>
      </c>
      <c r="G175">
        <v>1</v>
      </c>
      <c r="K175">
        <v>11.0019960166263</v>
      </c>
      <c r="L175">
        <v>1</v>
      </c>
      <c r="P175">
        <v>5.3701694805377604</v>
      </c>
      <c r="Q175">
        <v>1</v>
      </c>
      <c r="U175">
        <v>8.1337546637829803</v>
      </c>
      <c r="V175">
        <v>1</v>
      </c>
      <c r="Z175">
        <v>8.5363511560571794</v>
      </c>
      <c r="AA175">
        <v>1</v>
      </c>
      <c r="AE175">
        <v>7.2865684618045297</v>
      </c>
      <c r="AF175">
        <v>1</v>
      </c>
      <c r="AJ175">
        <v>11.2835404504434</v>
      </c>
      <c r="AK175">
        <v>1</v>
      </c>
      <c r="AO175">
        <v>6.1393094704485298</v>
      </c>
      <c r="AP175">
        <v>1</v>
      </c>
      <c r="AT175">
        <v>6.2418292562831699</v>
      </c>
      <c r="AU175">
        <v>1</v>
      </c>
      <c r="AY175">
        <v>7.3367392672998504</v>
      </c>
      <c r="AZ175">
        <v>1</v>
      </c>
      <c r="BD175">
        <v>21.3240785186916</v>
      </c>
      <c r="BE175">
        <v>1</v>
      </c>
      <c r="BI175">
        <v>9.0415363272782905</v>
      </c>
      <c r="BJ175">
        <v>1</v>
      </c>
      <c r="BO175">
        <v>12.0664764212836</v>
      </c>
      <c r="BP175">
        <v>1</v>
      </c>
      <c r="BT175">
        <v>7.5866415040416699</v>
      </c>
      <c r="BU175">
        <v>1</v>
      </c>
      <c r="BY175">
        <v>11.3742819330638</v>
      </c>
      <c r="BZ175">
        <v>1</v>
      </c>
      <c r="CD175">
        <v>18.0539870690124</v>
      </c>
      <c r="CE175">
        <v>1</v>
      </c>
      <c r="CI175">
        <v>9.4455472772742102</v>
      </c>
      <c r="CJ175">
        <v>1</v>
      </c>
    </row>
    <row r="176" spans="1:88" x14ac:dyDescent="0.15">
      <c r="A176">
        <v>10.167724636494601</v>
      </c>
      <c r="B176">
        <v>1</v>
      </c>
      <c r="F176">
        <v>10.2967383317885</v>
      </c>
      <c r="G176">
        <v>1</v>
      </c>
      <c r="K176">
        <v>9.2202242581443805</v>
      </c>
      <c r="L176">
        <v>1</v>
      </c>
      <c r="P176">
        <v>5.46104268823811</v>
      </c>
      <c r="Q176">
        <v>1</v>
      </c>
      <c r="U176">
        <v>8.0138597793696995</v>
      </c>
      <c r="V176">
        <v>1</v>
      </c>
      <c r="Z176">
        <v>8.34264493113192</v>
      </c>
      <c r="AA176">
        <v>1</v>
      </c>
      <c r="AE176">
        <v>7.6862066661640096</v>
      </c>
      <c r="AF176">
        <v>1</v>
      </c>
      <c r="AJ176">
        <v>11.033014505232</v>
      </c>
      <c r="AK176">
        <v>1</v>
      </c>
      <c r="AO176">
        <v>6.1526927298366099</v>
      </c>
      <c r="AP176">
        <v>1</v>
      </c>
      <c r="AT176">
        <v>6.8773823494007296</v>
      </c>
      <c r="AU176">
        <v>1</v>
      </c>
      <c r="AY176">
        <v>11.141837717088601</v>
      </c>
      <c r="AZ176">
        <v>1</v>
      </c>
      <c r="BD176">
        <v>20.369635928141399</v>
      </c>
      <c r="BE176">
        <v>1</v>
      </c>
      <c r="BI176">
        <v>8.7914178207454601</v>
      </c>
      <c r="BJ176">
        <v>1</v>
      </c>
      <c r="BO176">
        <v>10.6337537274536</v>
      </c>
      <c r="BP176">
        <v>1</v>
      </c>
      <c r="BT176">
        <v>7.2155382974878401</v>
      </c>
      <c r="BU176">
        <v>1</v>
      </c>
      <c r="BY176">
        <v>9.8054044588002096</v>
      </c>
      <c r="BZ176">
        <v>1</v>
      </c>
      <c r="CD176">
        <v>17.896301747353899</v>
      </c>
      <c r="CE176">
        <v>1</v>
      </c>
      <c r="CI176">
        <v>7.5634692087591899</v>
      </c>
      <c r="CJ176">
        <v>1</v>
      </c>
    </row>
    <row r="177" spans="1:88" x14ac:dyDescent="0.15">
      <c r="A177">
        <v>11.879459454488501</v>
      </c>
      <c r="B177">
        <v>1</v>
      </c>
      <c r="F177">
        <v>9.0960438856223806</v>
      </c>
      <c r="G177">
        <v>1</v>
      </c>
      <c r="K177">
        <v>9.4798701305653896</v>
      </c>
      <c r="L177">
        <v>1</v>
      </c>
      <c r="P177">
        <v>6.2996761684508904</v>
      </c>
      <c r="Q177">
        <v>1</v>
      </c>
      <c r="U177">
        <v>7.9797465141189603</v>
      </c>
      <c r="V177">
        <v>1</v>
      </c>
      <c r="Z177">
        <v>7.6086190863068097</v>
      </c>
      <c r="AA177">
        <v>1</v>
      </c>
      <c r="AE177">
        <v>8.64484091254395</v>
      </c>
      <c r="AF177">
        <v>1</v>
      </c>
      <c r="AJ177">
        <v>10.9433883743558</v>
      </c>
      <c r="AK177">
        <v>1</v>
      </c>
      <c r="AO177">
        <v>4.7268776587488803</v>
      </c>
      <c r="AP177">
        <v>1</v>
      </c>
      <c r="AT177">
        <v>6.4040545640192699</v>
      </c>
      <c r="AU177">
        <v>1</v>
      </c>
      <c r="AY177">
        <v>8.9275256500753795</v>
      </c>
      <c r="AZ177">
        <v>1</v>
      </c>
      <c r="BD177">
        <v>18.8767614328357</v>
      </c>
      <c r="BE177">
        <v>1</v>
      </c>
      <c r="BI177">
        <v>13.629038692270999</v>
      </c>
      <c r="BJ177">
        <v>1</v>
      </c>
      <c r="BO177">
        <v>9.7759010060975804</v>
      </c>
      <c r="BP177">
        <v>1</v>
      </c>
      <c r="BT177">
        <v>6.9081000956993099</v>
      </c>
      <c r="BU177">
        <v>1</v>
      </c>
      <c r="BY177">
        <v>9.1583756433237191</v>
      </c>
      <c r="BZ177">
        <v>1</v>
      </c>
      <c r="CD177">
        <v>17.563071946178599</v>
      </c>
      <c r="CE177">
        <v>1</v>
      </c>
      <c r="CI177">
        <v>7.1637933924378503</v>
      </c>
      <c r="CJ177">
        <v>1</v>
      </c>
    </row>
    <row r="178" spans="1:88" x14ac:dyDescent="0.15">
      <c r="A178">
        <v>10.5164929280882</v>
      </c>
      <c r="B178">
        <v>1</v>
      </c>
      <c r="F178">
        <v>6.0126041693366403</v>
      </c>
      <c r="G178">
        <v>1</v>
      </c>
      <c r="K178">
        <v>9.0213110720546403</v>
      </c>
      <c r="L178">
        <v>1</v>
      </c>
      <c r="P178">
        <v>7.4221798383957003</v>
      </c>
      <c r="Q178">
        <v>1</v>
      </c>
      <c r="U178">
        <v>8.3127570228933898</v>
      </c>
      <c r="V178">
        <v>1</v>
      </c>
      <c r="Z178">
        <v>7.5951422515369398</v>
      </c>
      <c r="AA178">
        <v>1</v>
      </c>
      <c r="AE178">
        <v>13.475019882773299</v>
      </c>
      <c r="AF178">
        <v>1</v>
      </c>
      <c r="AJ178">
        <v>14.129498005878499</v>
      </c>
      <c r="AK178">
        <v>1</v>
      </c>
      <c r="AO178">
        <v>5.9700652011089002</v>
      </c>
      <c r="AP178">
        <v>1</v>
      </c>
      <c r="AT178">
        <v>6.7480420237013101</v>
      </c>
      <c r="AU178">
        <v>1</v>
      </c>
      <c r="AY178">
        <v>11.3798627019181</v>
      </c>
      <c r="AZ178">
        <v>1</v>
      </c>
      <c r="BD178">
        <v>21.276034451360601</v>
      </c>
      <c r="BE178">
        <v>1</v>
      </c>
      <c r="BI178">
        <v>13.8628746668614</v>
      </c>
      <c r="BJ178">
        <v>1</v>
      </c>
      <c r="BO178">
        <v>10.3342509629364</v>
      </c>
      <c r="BP178">
        <v>1</v>
      </c>
      <c r="BT178">
        <v>6.04949783433905</v>
      </c>
      <c r="BU178">
        <v>1</v>
      </c>
      <c r="BY178">
        <v>9.0307034330560896</v>
      </c>
      <c r="BZ178">
        <v>1</v>
      </c>
      <c r="CD178">
        <v>16.9059261639296</v>
      </c>
      <c r="CE178">
        <v>1</v>
      </c>
      <c r="CI178">
        <v>7.0553776449495</v>
      </c>
      <c r="CJ178">
        <v>1</v>
      </c>
    </row>
    <row r="179" spans="1:88" x14ac:dyDescent="0.15">
      <c r="A179">
        <v>10.257684208926401</v>
      </c>
      <c r="B179">
        <v>1</v>
      </c>
      <c r="F179">
        <v>5.8113951871636296</v>
      </c>
      <c r="G179">
        <v>1</v>
      </c>
      <c r="K179">
        <v>7.8729359807990997</v>
      </c>
      <c r="L179">
        <v>1</v>
      </c>
      <c r="P179">
        <v>7.1282354959714</v>
      </c>
      <c r="Q179">
        <v>1</v>
      </c>
      <c r="U179">
        <v>10.5788399237939</v>
      </c>
      <c r="V179">
        <v>1</v>
      </c>
      <c r="Z179">
        <v>6.8057545111451496</v>
      </c>
      <c r="AA179">
        <v>1</v>
      </c>
      <c r="AE179">
        <v>14.5488555923693</v>
      </c>
      <c r="AF179">
        <v>1</v>
      </c>
      <c r="AJ179">
        <v>13.1992951850814</v>
      </c>
      <c r="AK179">
        <v>1</v>
      </c>
      <c r="AO179">
        <v>5.7504183886847304</v>
      </c>
      <c r="AP179">
        <v>1</v>
      </c>
      <c r="AT179">
        <v>6.5753758242664304</v>
      </c>
      <c r="AU179">
        <v>1</v>
      </c>
      <c r="AY179">
        <v>11.154993715803901</v>
      </c>
      <c r="AZ179">
        <v>1</v>
      </c>
      <c r="BD179">
        <v>20.661564047362798</v>
      </c>
      <c r="BE179">
        <v>1</v>
      </c>
      <c r="BI179">
        <v>13.662151662382399</v>
      </c>
      <c r="BJ179">
        <v>1</v>
      </c>
      <c r="BO179">
        <v>11.7643129922001</v>
      </c>
      <c r="BP179">
        <v>1</v>
      </c>
      <c r="BT179">
        <v>5.6294408572319403</v>
      </c>
      <c r="BU179">
        <v>1</v>
      </c>
      <c r="BY179">
        <v>7.3550279459618801</v>
      </c>
      <c r="BZ179">
        <v>1</v>
      </c>
      <c r="CD179">
        <v>15.864065428281901</v>
      </c>
      <c r="CE179">
        <v>1</v>
      </c>
      <c r="CI179">
        <v>8.6917510760209602</v>
      </c>
      <c r="CJ179">
        <v>1</v>
      </c>
    </row>
    <row r="180" spans="1:88" x14ac:dyDescent="0.15">
      <c r="A180">
        <v>9.1347047488520001</v>
      </c>
      <c r="B180">
        <v>1</v>
      </c>
      <c r="F180">
        <v>5.6732803300143102</v>
      </c>
      <c r="G180">
        <v>1</v>
      </c>
      <c r="K180">
        <v>7.7965891489180503</v>
      </c>
      <c r="L180">
        <v>1</v>
      </c>
      <c r="P180">
        <v>6.8520002308307602</v>
      </c>
      <c r="Q180">
        <v>1</v>
      </c>
      <c r="U180">
        <v>11.4514162403461</v>
      </c>
      <c r="V180">
        <v>1</v>
      </c>
      <c r="Z180">
        <v>5.8803462070167196</v>
      </c>
      <c r="AA180">
        <v>1</v>
      </c>
      <c r="AE180">
        <v>15.1175213540394</v>
      </c>
      <c r="AF180">
        <v>1</v>
      </c>
      <c r="AJ180">
        <v>13.4683472684841</v>
      </c>
      <c r="AK180">
        <v>1</v>
      </c>
      <c r="AO180">
        <v>5.8345873452609602</v>
      </c>
      <c r="AP180">
        <v>1</v>
      </c>
      <c r="AT180">
        <v>6.5295232838991302</v>
      </c>
      <c r="AU180">
        <v>1</v>
      </c>
      <c r="AY180">
        <v>11.968212192272301</v>
      </c>
      <c r="AZ180">
        <v>1</v>
      </c>
      <c r="BD180">
        <v>19.956367779833201</v>
      </c>
      <c r="BE180">
        <v>1</v>
      </c>
      <c r="BI180">
        <v>14.0480768406132</v>
      </c>
      <c r="BJ180">
        <v>1</v>
      </c>
      <c r="BO180">
        <v>12.580022788718599</v>
      </c>
      <c r="BP180">
        <v>1</v>
      </c>
      <c r="BT180">
        <v>5.4973741368237699</v>
      </c>
      <c r="BU180">
        <v>1</v>
      </c>
      <c r="BY180">
        <v>6.1380462434143803</v>
      </c>
      <c r="BZ180">
        <v>1</v>
      </c>
      <c r="CD180">
        <v>14.678254263714299</v>
      </c>
      <c r="CE180">
        <v>1</v>
      </c>
      <c r="CI180">
        <v>8.1883180808573108</v>
      </c>
      <c r="CJ180">
        <v>1</v>
      </c>
    </row>
    <row r="181" spans="1:88" x14ac:dyDescent="0.15">
      <c r="A181">
        <v>9.8674330251207696</v>
      </c>
      <c r="B181">
        <v>1</v>
      </c>
      <c r="F181">
        <v>5.4961562717278998</v>
      </c>
      <c r="G181">
        <v>1</v>
      </c>
      <c r="K181">
        <v>7.8313519306833097</v>
      </c>
      <c r="L181">
        <v>1</v>
      </c>
      <c r="P181">
        <v>6.6905469134331801</v>
      </c>
      <c r="Q181">
        <v>0</v>
      </c>
      <c r="U181">
        <v>12.2290934013101</v>
      </c>
      <c r="V181">
        <v>1</v>
      </c>
      <c r="Z181">
        <v>6.0007430198955598</v>
      </c>
      <c r="AA181">
        <v>1</v>
      </c>
      <c r="AE181">
        <v>14.899054689477101</v>
      </c>
      <c r="AF181">
        <v>1</v>
      </c>
      <c r="AJ181">
        <v>12.942553152414099</v>
      </c>
      <c r="AK181">
        <v>1</v>
      </c>
      <c r="AO181">
        <v>5.6448499725470898</v>
      </c>
      <c r="AP181">
        <v>1</v>
      </c>
      <c r="AT181">
        <v>6.0140176042325599</v>
      </c>
      <c r="AU181">
        <v>1</v>
      </c>
      <c r="AY181">
        <v>10.7825920286766</v>
      </c>
      <c r="AZ181">
        <v>1</v>
      </c>
      <c r="BD181">
        <v>20.004879228245699</v>
      </c>
      <c r="BE181">
        <v>1</v>
      </c>
      <c r="BI181">
        <v>9.5669714982925402</v>
      </c>
      <c r="BJ181">
        <v>1</v>
      </c>
      <c r="BO181">
        <v>12.546444155539501</v>
      </c>
      <c r="BP181">
        <v>1</v>
      </c>
      <c r="BT181">
        <v>5.8331385565758902</v>
      </c>
      <c r="BU181">
        <v>1</v>
      </c>
      <c r="BY181">
        <v>5.3110715474106298</v>
      </c>
      <c r="BZ181">
        <v>1</v>
      </c>
      <c r="CD181">
        <v>14.612894937473</v>
      </c>
      <c r="CE181">
        <v>1</v>
      </c>
      <c r="CI181">
        <v>9.6806483013830604</v>
      </c>
      <c r="CJ181">
        <v>1</v>
      </c>
    </row>
    <row r="182" spans="1:88" x14ac:dyDescent="0.15">
      <c r="A182">
        <v>10.092096944843</v>
      </c>
      <c r="B182">
        <v>1</v>
      </c>
      <c r="F182">
        <v>6.5911555974376403</v>
      </c>
      <c r="G182">
        <v>1</v>
      </c>
      <c r="K182">
        <v>8.9760633508660206</v>
      </c>
      <c r="L182">
        <v>1</v>
      </c>
      <c r="P182">
        <v>6.9625044082451897</v>
      </c>
      <c r="Q182">
        <v>0</v>
      </c>
      <c r="U182">
        <v>13.1135276776587</v>
      </c>
      <c r="V182">
        <v>1</v>
      </c>
      <c r="Z182">
        <v>6.0645679281355998</v>
      </c>
      <c r="AA182">
        <v>1</v>
      </c>
      <c r="AE182">
        <v>15.1881971194003</v>
      </c>
      <c r="AF182">
        <v>1</v>
      </c>
      <c r="AJ182">
        <v>12.943672081717001</v>
      </c>
      <c r="AK182">
        <v>1</v>
      </c>
      <c r="AO182">
        <v>7.2537487878521496</v>
      </c>
      <c r="AP182">
        <v>1</v>
      </c>
      <c r="AT182">
        <v>6.5030206698824102</v>
      </c>
      <c r="AU182">
        <v>1</v>
      </c>
      <c r="AY182">
        <v>8.5345281437115705</v>
      </c>
      <c r="AZ182">
        <v>1</v>
      </c>
      <c r="BD182">
        <v>20.773254636815199</v>
      </c>
      <c r="BE182">
        <v>1</v>
      </c>
      <c r="BI182">
        <v>7.9378808713869802</v>
      </c>
      <c r="BJ182">
        <v>1</v>
      </c>
      <c r="BO182">
        <v>13.0500876546156</v>
      </c>
      <c r="BP182">
        <v>1</v>
      </c>
      <c r="BT182">
        <v>6.0399788826393204</v>
      </c>
      <c r="BU182">
        <v>1</v>
      </c>
      <c r="BY182">
        <v>5.5484677828008397</v>
      </c>
      <c r="BZ182">
        <v>1</v>
      </c>
      <c r="CD182">
        <v>14.221776018338799</v>
      </c>
      <c r="CE182">
        <v>1</v>
      </c>
      <c r="CI182">
        <v>9.7707796032660692</v>
      </c>
      <c r="CJ182">
        <v>1</v>
      </c>
    </row>
    <row r="183" spans="1:88" x14ac:dyDescent="0.15">
      <c r="A183">
        <v>8.0265598064382306</v>
      </c>
      <c r="B183">
        <v>1</v>
      </c>
      <c r="F183">
        <v>5.9326051777213804</v>
      </c>
      <c r="G183">
        <v>1</v>
      </c>
      <c r="K183">
        <v>9.2461835386542504</v>
      </c>
      <c r="L183">
        <v>1</v>
      </c>
      <c r="P183">
        <v>7.8377226351682898</v>
      </c>
      <c r="Q183">
        <v>0</v>
      </c>
      <c r="U183">
        <v>8.4420475146833898</v>
      </c>
      <c r="V183">
        <v>1</v>
      </c>
      <c r="Z183">
        <v>6.02604150518866</v>
      </c>
      <c r="AA183">
        <v>1</v>
      </c>
      <c r="AE183">
        <v>14.977570840776499</v>
      </c>
      <c r="AF183">
        <v>1</v>
      </c>
      <c r="AJ183">
        <v>14.3135995599879</v>
      </c>
      <c r="AK183">
        <v>1</v>
      </c>
      <c r="AO183">
        <v>6.3227044981280498</v>
      </c>
      <c r="AP183">
        <v>1</v>
      </c>
      <c r="AT183">
        <v>6.5054502603019202</v>
      </c>
      <c r="AU183">
        <v>1</v>
      </c>
      <c r="AY183">
        <v>8.3079395238051692</v>
      </c>
      <c r="AZ183">
        <v>1</v>
      </c>
      <c r="BD183">
        <v>21.8044592664614</v>
      </c>
      <c r="BE183">
        <v>1</v>
      </c>
      <c r="BI183">
        <v>6.8243439793009699</v>
      </c>
      <c r="BJ183">
        <v>1</v>
      </c>
      <c r="BO183">
        <v>12.614785619744501</v>
      </c>
      <c r="BP183">
        <v>1</v>
      </c>
      <c r="BT183">
        <v>5.7601763758458597</v>
      </c>
      <c r="BU183">
        <v>1</v>
      </c>
      <c r="BY183">
        <v>6.4920796088003101</v>
      </c>
      <c r="BZ183">
        <v>1</v>
      </c>
      <c r="CD183">
        <v>13.788545268270401</v>
      </c>
      <c r="CE183">
        <v>1</v>
      </c>
      <c r="CI183">
        <v>10.377390620862499</v>
      </c>
      <c r="CJ183">
        <v>1</v>
      </c>
    </row>
    <row r="184" spans="1:88" x14ac:dyDescent="0.15">
      <c r="A184">
        <v>8.0311685163021895</v>
      </c>
      <c r="B184">
        <v>1</v>
      </c>
      <c r="F184">
        <v>5.3632914155625704</v>
      </c>
      <c r="G184">
        <v>1</v>
      </c>
      <c r="K184">
        <v>7.8988718148688903</v>
      </c>
      <c r="L184">
        <v>1</v>
      </c>
      <c r="P184">
        <v>7.9169614041451997</v>
      </c>
      <c r="Q184">
        <v>0</v>
      </c>
      <c r="U184">
        <v>8.6138388187440604</v>
      </c>
      <c r="V184">
        <v>1</v>
      </c>
      <c r="Z184">
        <v>6.4801238877807004</v>
      </c>
      <c r="AA184">
        <v>1</v>
      </c>
      <c r="AE184">
        <v>15.76297521425</v>
      </c>
      <c r="AF184">
        <v>1</v>
      </c>
      <c r="AJ184">
        <v>13.1484488510436</v>
      </c>
      <c r="AK184">
        <v>1</v>
      </c>
      <c r="AO184">
        <v>6.4456595264412604</v>
      </c>
      <c r="AP184">
        <v>1</v>
      </c>
      <c r="AT184">
        <v>6.0009648606022097</v>
      </c>
      <c r="AU184">
        <v>1</v>
      </c>
      <c r="AY184">
        <v>7.6281663123583003</v>
      </c>
      <c r="AZ184">
        <v>1</v>
      </c>
      <c r="BD184">
        <v>19.2297682379618</v>
      </c>
      <c r="BE184">
        <v>1</v>
      </c>
      <c r="BI184">
        <v>5.7953421688693396</v>
      </c>
      <c r="BJ184">
        <v>1</v>
      </c>
      <c r="BO184">
        <v>10.291907465060101</v>
      </c>
      <c r="BP184">
        <v>1</v>
      </c>
      <c r="BT184">
        <v>5.5764734200347998</v>
      </c>
      <c r="BU184">
        <v>1</v>
      </c>
      <c r="BY184">
        <v>8.07747612007166</v>
      </c>
      <c r="BZ184">
        <v>1</v>
      </c>
      <c r="CD184">
        <v>13.5474945221938</v>
      </c>
      <c r="CE184">
        <v>1</v>
      </c>
      <c r="CI184">
        <v>8.6926027476112093</v>
      </c>
      <c r="CJ184">
        <v>1</v>
      </c>
    </row>
    <row r="185" spans="1:88" x14ac:dyDescent="0.15">
      <c r="A185">
        <v>8.0493277930213001</v>
      </c>
      <c r="B185">
        <v>1</v>
      </c>
      <c r="F185">
        <v>5.7851367022589901</v>
      </c>
      <c r="G185">
        <v>1</v>
      </c>
      <c r="K185">
        <v>9.0781028064394196</v>
      </c>
      <c r="L185">
        <v>1</v>
      </c>
      <c r="P185">
        <v>8.6779415329260594</v>
      </c>
      <c r="Q185">
        <v>0</v>
      </c>
      <c r="U185">
        <v>8.4901982118822694</v>
      </c>
      <c r="V185">
        <v>1</v>
      </c>
      <c r="Z185">
        <v>7.0341344009124702</v>
      </c>
      <c r="AA185">
        <v>1</v>
      </c>
      <c r="AE185">
        <v>15.1701507815875</v>
      </c>
      <c r="AF185">
        <v>1</v>
      </c>
      <c r="AJ185">
        <v>13.383917954265099</v>
      </c>
      <c r="AK185">
        <v>1</v>
      </c>
      <c r="AO185">
        <v>6.6911817945580596</v>
      </c>
      <c r="AP185">
        <v>1</v>
      </c>
      <c r="AT185">
        <v>5.9935610415630096</v>
      </c>
      <c r="AU185">
        <v>1</v>
      </c>
      <c r="AY185">
        <v>8.5717749508498802</v>
      </c>
      <c r="AZ185">
        <v>1</v>
      </c>
      <c r="BD185">
        <v>18.525189357591302</v>
      </c>
      <c r="BE185">
        <v>1</v>
      </c>
      <c r="BI185">
        <v>6.2848947706032696</v>
      </c>
      <c r="BJ185">
        <v>1</v>
      </c>
      <c r="BO185">
        <v>9.5546352277229101</v>
      </c>
      <c r="BP185">
        <v>1</v>
      </c>
      <c r="BT185">
        <v>5.3244654572791701</v>
      </c>
      <c r="BU185">
        <v>1</v>
      </c>
      <c r="BY185">
        <v>6.9026325432238798</v>
      </c>
      <c r="BZ185">
        <v>1</v>
      </c>
      <c r="CD185">
        <v>7.9988613527259904</v>
      </c>
      <c r="CE185">
        <v>1</v>
      </c>
      <c r="CI185">
        <v>7.8602034359456496</v>
      </c>
      <c r="CJ185">
        <v>1</v>
      </c>
    </row>
    <row r="186" spans="1:88" x14ac:dyDescent="0.15">
      <c r="A186">
        <v>9.7412122749410894</v>
      </c>
      <c r="B186">
        <v>1</v>
      </c>
      <c r="F186">
        <v>6.0762261762151102</v>
      </c>
      <c r="G186">
        <v>1</v>
      </c>
      <c r="K186">
        <v>7.8746895819401797</v>
      </c>
      <c r="L186">
        <v>1</v>
      </c>
      <c r="P186">
        <v>7.5466173271445296</v>
      </c>
      <c r="Q186">
        <v>0</v>
      </c>
      <c r="U186">
        <v>10.686048688870001</v>
      </c>
      <c r="V186">
        <v>1</v>
      </c>
      <c r="Z186">
        <v>7.5787812446661</v>
      </c>
      <c r="AA186">
        <v>1</v>
      </c>
      <c r="AE186">
        <v>14.4931290549157</v>
      </c>
      <c r="AF186">
        <v>1</v>
      </c>
      <c r="AJ186">
        <v>13.770536912766699</v>
      </c>
      <c r="AK186">
        <v>1</v>
      </c>
      <c r="AO186">
        <v>7.5821259511901999</v>
      </c>
      <c r="AP186">
        <v>1</v>
      </c>
      <c r="AT186">
        <v>6.8883607310364203</v>
      </c>
      <c r="AU186">
        <v>1</v>
      </c>
      <c r="AY186">
        <v>11.2880446135977</v>
      </c>
      <c r="AZ186">
        <v>1</v>
      </c>
      <c r="BD186">
        <v>17.659318285214098</v>
      </c>
      <c r="BE186">
        <v>1</v>
      </c>
      <c r="BI186">
        <v>6.4120802355171902</v>
      </c>
      <c r="BJ186">
        <v>1</v>
      </c>
      <c r="BO186">
        <v>7.7945813389954104</v>
      </c>
      <c r="BP186">
        <v>1</v>
      </c>
      <c r="BT186">
        <v>4.5465419453047602</v>
      </c>
      <c r="BU186">
        <v>1</v>
      </c>
      <c r="BY186">
        <v>6.5554116847250903</v>
      </c>
      <c r="BZ186">
        <v>1</v>
      </c>
      <c r="CD186">
        <v>8.0569016486617606</v>
      </c>
      <c r="CE186">
        <v>1</v>
      </c>
      <c r="CI186">
        <v>7.3209495682443801</v>
      </c>
      <c r="CJ186">
        <v>1</v>
      </c>
    </row>
    <row r="187" spans="1:88" x14ac:dyDescent="0.15">
      <c r="A187">
        <v>10.332337997207899</v>
      </c>
      <c r="B187">
        <v>1</v>
      </c>
      <c r="F187">
        <v>7.6860750621219101</v>
      </c>
      <c r="G187">
        <v>1</v>
      </c>
      <c r="K187">
        <v>9.5944933230282796</v>
      </c>
      <c r="L187">
        <v>1</v>
      </c>
      <c r="P187">
        <v>6.7969381876490704</v>
      </c>
      <c r="Q187">
        <v>0</v>
      </c>
      <c r="U187">
        <v>9.5202037201173297</v>
      </c>
      <c r="V187">
        <v>1</v>
      </c>
      <c r="Z187">
        <v>8.4546150493809407</v>
      </c>
      <c r="AA187">
        <v>1</v>
      </c>
      <c r="AE187">
        <v>15.2002366630292</v>
      </c>
      <c r="AF187">
        <v>1</v>
      </c>
      <c r="AJ187">
        <v>16.197881372313098</v>
      </c>
      <c r="AK187">
        <v>1</v>
      </c>
      <c r="AO187">
        <v>7.9451489084854403</v>
      </c>
      <c r="AP187">
        <v>1</v>
      </c>
      <c r="AT187">
        <v>7.2951034888816402</v>
      </c>
      <c r="AU187">
        <v>1</v>
      </c>
      <c r="AY187">
        <v>11.919848763832301</v>
      </c>
      <c r="AZ187">
        <v>1</v>
      </c>
      <c r="BD187">
        <v>16.4510176400799</v>
      </c>
      <c r="BE187">
        <v>1</v>
      </c>
      <c r="BI187">
        <v>6.7666615682119398</v>
      </c>
      <c r="BJ187">
        <v>1</v>
      </c>
      <c r="BO187">
        <v>8.5631679600290003</v>
      </c>
      <c r="BP187">
        <v>1</v>
      </c>
      <c r="BT187">
        <v>4.6629205483676603</v>
      </c>
      <c r="BU187">
        <v>1</v>
      </c>
      <c r="BY187">
        <v>6.4827024074039201</v>
      </c>
      <c r="BZ187">
        <v>1</v>
      </c>
      <c r="CD187">
        <v>8.2573249175019292</v>
      </c>
      <c r="CE187">
        <v>1</v>
      </c>
      <c r="CI187">
        <v>7.5844520490451002</v>
      </c>
      <c r="CJ187">
        <v>1</v>
      </c>
    </row>
    <row r="188" spans="1:88" x14ac:dyDescent="0.15">
      <c r="A188">
        <v>10.7046046578923</v>
      </c>
      <c r="B188">
        <v>1</v>
      </c>
      <c r="F188">
        <v>6.5860984641988196</v>
      </c>
      <c r="G188">
        <v>1</v>
      </c>
      <c r="K188">
        <v>8.6826033013457007</v>
      </c>
      <c r="L188">
        <v>1</v>
      </c>
      <c r="P188">
        <v>6.4596487674871801</v>
      </c>
      <c r="Q188">
        <v>0</v>
      </c>
      <c r="U188">
        <v>8.2805886074411603</v>
      </c>
      <c r="V188">
        <v>1</v>
      </c>
      <c r="Z188">
        <v>9.6665293824458605</v>
      </c>
      <c r="AA188">
        <v>1</v>
      </c>
      <c r="AE188">
        <v>14.9431004612313</v>
      </c>
      <c r="AF188">
        <v>1</v>
      </c>
      <c r="AJ188">
        <v>15.3166964672065</v>
      </c>
      <c r="AK188">
        <v>1</v>
      </c>
      <c r="AO188">
        <v>7.1814989782361298</v>
      </c>
      <c r="AP188">
        <v>1</v>
      </c>
      <c r="AT188">
        <v>9.7228241629927403</v>
      </c>
      <c r="AU188">
        <v>1</v>
      </c>
      <c r="AY188">
        <v>9.1381046771715102</v>
      </c>
      <c r="AZ188">
        <v>1</v>
      </c>
      <c r="BD188">
        <v>14.9579270108163</v>
      </c>
      <c r="BE188">
        <v>1</v>
      </c>
      <c r="BI188">
        <v>7.9418568942096197</v>
      </c>
      <c r="BJ188">
        <v>1</v>
      </c>
      <c r="BO188">
        <v>8.1576784966497904</v>
      </c>
      <c r="BP188">
        <v>1</v>
      </c>
      <c r="BT188">
        <v>4.6586622356964797</v>
      </c>
      <c r="BU188">
        <v>1</v>
      </c>
      <c r="BY188">
        <v>9.7430156491081394</v>
      </c>
      <c r="BZ188">
        <v>1</v>
      </c>
      <c r="CD188">
        <v>12.5266827272497</v>
      </c>
      <c r="CE188">
        <v>1</v>
      </c>
      <c r="CI188">
        <v>7.3657462978294896</v>
      </c>
      <c r="CJ188">
        <v>1</v>
      </c>
    </row>
    <row r="189" spans="1:88" x14ac:dyDescent="0.15">
      <c r="A189">
        <v>12.294396443817099</v>
      </c>
      <c r="B189">
        <v>1</v>
      </c>
      <c r="F189">
        <v>6.3376562545312201</v>
      </c>
      <c r="G189">
        <v>1</v>
      </c>
      <c r="K189">
        <v>9.2436276159348303</v>
      </c>
      <c r="L189">
        <v>1</v>
      </c>
      <c r="P189">
        <v>6.1598086757175903</v>
      </c>
      <c r="Q189">
        <v>0</v>
      </c>
      <c r="U189">
        <v>8.85039114159283</v>
      </c>
      <c r="V189">
        <v>1</v>
      </c>
      <c r="Z189">
        <v>9.3925598786818796</v>
      </c>
      <c r="AA189">
        <v>1</v>
      </c>
      <c r="AE189">
        <v>13.727353177891899</v>
      </c>
      <c r="AF189">
        <v>1</v>
      </c>
      <c r="AJ189">
        <v>12.3085445165881</v>
      </c>
      <c r="AK189">
        <v>1</v>
      </c>
      <c r="AO189">
        <v>8.0921480362433993</v>
      </c>
      <c r="AP189">
        <v>1</v>
      </c>
      <c r="AT189">
        <v>10.5287086563649</v>
      </c>
      <c r="AU189">
        <v>1</v>
      </c>
      <c r="AY189">
        <v>7.3943502862668904</v>
      </c>
      <c r="AZ189">
        <v>1</v>
      </c>
      <c r="BD189">
        <v>12.405968601462201</v>
      </c>
      <c r="BE189">
        <v>1</v>
      </c>
      <c r="BI189">
        <v>8.45099466906</v>
      </c>
      <c r="BJ189">
        <v>1</v>
      </c>
      <c r="BO189">
        <v>7.9243618494749199</v>
      </c>
      <c r="BP189">
        <v>1</v>
      </c>
      <c r="BT189">
        <v>4.8233171637484302</v>
      </c>
      <c r="BU189">
        <v>1</v>
      </c>
      <c r="BY189">
        <v>8.7776368169291192</v>
      </c>
      <c r="BZ189">
        <v>1</v>
      </c>
      <c r="CD189">
        <v>15.336744010711</v>
      </c>
      <c r="CE189">
        <v>1</v>
      </c>
      <c r="CI189">
        <v>7.0397802493038002</v>
      </c>
      <c r="CJ189">
        <v>1</v>
      </c>
    </row>
    <row r="190" spans="1:88" x14ac:dyDescent="0.15">
      <c r="A190">
        <v>12.0942202181044</v>
      </c>
      <c r="B190">
        <v>1</v>
      </c>
      <c r="F190">
        <v>6.7623568472591602</v>
      </c>
      <c r="G190">
        <v>1</v>
      </c>
      <c r="K190">
        <v>8.6770052858033502</v>
      </c>
      <c r="L190">
        <v>1</v>
      </c>
      <c r="P190">
        <v>8.3146856972811491</v>
      </c>
      <c r="Q190">
        <v>0</v>
      </c>
      <c r="U190">
        <v>10.0354906127184</v>
      </c>
      <c r="V190">
        <v>1</v>
      </c>
      <c r="Z190">
        <v>9.5715753760110491</v>
      </c>
      <c r="AA190">
        <v>1</v>
      </c>
      <c r="AE190">
        <v>11.8395780716065</v>
      </c>
      <c r="AF190">
        <v>1</v>
      </c>
      <c r="AJ190">
        <v>11.2808260334398</v>
      </c>
      <c r="AK190">
        <v>1</v>
      </c>
      <c r="AO190">
        <v>8.3556427394153499</v>
      </c>
      <c r="AP190">
        <v>1</v>
      </c>
      <c r="AT190">
        <v>10.0829917600439</v>
      </c>
      <c r="AU190">
        <v>1</v>
      </c>
      <c r="AY190">
        <v>7.1872046280508499</v>
      </c>
      <c r="AZ190">
        <v>1</v>
      </c>
      <c r="BD190">
        <v>8.1737359060797008</v>
      </c>
      <c r="BE190">
        <v>1</v>
      </c>
      <c r="BI190">
        <v>8.42209850499966</v>
      </c>
      <c r="BJ190">
        <v>1</v>
      </c>
      <c r="BO190">
        <v>8.1573376028782896</v>
      </c>
      <c r="BP190">
        <v>1</v>
      </c>
      <c r="BT190">
        <v>5.0291528695040304</v>
      </c>
      <c r="BU190">
        <v>1</v>
      </c>
      <c r="BY190">
        <v>7.9139355585176796</v>
      </c>
      <c r="BZ190">
        <v>1</v>
      </c>
      <c r="CD190">
        <v>15.1775592797058</v>
      </c>
      <c r="CE190">
        <v>1</v>
      </c>
      <c r="CI190">
        <v>8.0228777469132098</v>
      </c>
      <c r="CJ190">
        <v>1</v>
      </c>
    </row>
    <row r="191" spans="1:88" x14ac:dyDescent="0.15">
      <c r="A191">
        <v>13.2877457915314</v>
      </c>
      <c r="B191">
        <v>1</v>
      </c>
      <c r="F191">
        <v>8.1175903548846797</v>
      </c>
      <c r="G191">
        <v>1</v>
      </c>
      <c r="K191">
        <v>11.001016740076601</v>
      </c>
      <c r="L191">
        <v>1</v>
      </c>
      <c r="P191">
        <v>9.2777427316839205</v>
      </c>
      <c r="Q191">
        <v>0</v>
      </c>
      <c r="U191">
        <v>10.6453770347466</v>
      </c>
      <c r="V191">
        <v>1</v>
      </c>
      <c r="Z191">
        <v>9.01264083113319</v>
      </c>
      <c r="AA191">
        <v>1</v>
      </c>
      <c r="AE191">
        <v>8.65928025129746</v>
      </c>
      <c r="AF191">
        <v>1</v>
      </c>
      <c r="AJ191">
        <v>8.9564857878163693</v>
      </c>
      <c r="AK191">
        <v>1</v>
      </c>
      <c r="AO191">
        <v>7.2978464545239099</v>
      </c>
      <c r="AP191">
        <v>1</v>
      </c>
      <c r="AT191">
        <v>11.189509563735401</v>
      </c>
      <c r="AU191">
        <v>1</v>
      </c>
      <c r="AY191">
        <v>8.3742642899335298</v>
      </c>
      <c r="AZ191">
        <v>1</v>
      </c>
      <c r="BD191">
        <v>8.6748182188767995</v>
      </c>
      <c r="BE191">
        <v>1</v>
      </c>
      <c r="BI191">
        <v>8.5447053303680303</v>
      </c>
      <c r="BJ191">
        <v>1</v>
      </c>
      <c r="BO191">
        <v>6.95954153957838</v>
      </c>
      <c r="BP191">
        <v>1</v>
      </c>
      <c r="BT191">
        <v>5.2269522755925601</v>
      </c>
      <c r="BU191">
        <v>1</v>
      </c>
      <c r="BY191">
        <v>6.8145797940254802</v>
      </c>
      <c r="BZ191">
        <v>1</v>
      </c>
      <c r="CD191">
        <v>15.0918761969338</v>
      </c>
      <c r="CE191">
        <v>1</v>
      </c>
      <c r="CI191">
        <v>6.2406095672767901</v>
      </c>
      <c r="CJ191">
        <v>1</v>
      </c>
    </row>
    <row r="192" spans="1:88" x14ac:dyDescent="0.15">
      <c r="A192">
        <v>13.4029929739289</v>
      </c>
      <c r="B192">
        <v>1</v>
      </c>
      <c r="F192">
        <v>8.6325046841544708</v>
      </c>
      <c r="G192">
        <v>1</v>
      </c>
      <c r="K192">
        <v>10.655243496057301</v>
      </c>
      <c r="L192">
        <v>1</v>
      </c>
      <c r="P192">
        <v>7.5785402408944798</v>
      </c>
      <c r="Q192">
        <v>0</v>
      </c>
      <c r="U192">
        <v>8.8189673286166705</v>
      </c>
      <c r="V192">
        <v>1</v>
      </c>
      <c r="Z192">
        <v>7.0029167019462699</v>
      </c>
      <c r="AA192">
        <v>1</v>
      </c>
      <c r="AE192">
        <v>8.5489940707744907</v>
      </c>
      <c r="AF192">
        <v>1</v>
      </c>
      <c r="AJ192">
        <v>10.057814439870601</v>
      </c>
      <c r="AK192">
        <v>1</v>
      </c>
      <c r="AO192">
        <v>6.1564664670500502</v>
      </c>
      <c r="AP192">
        <v>1</v>
      </c>
      <c r="AT192">
        <v>10.8172972199862</v>
      </c>
      <c r="AU192">
        <v>1</v>
      </c>
      <c r="AY192">
        <v>9.8709062065642694</v>
      </c>
      <c r="AZ192">
        <v>1</v>
      </c>
      <c r="BD192">
        <v>9.7094717050526391</v>
      </c>
      <c r="BE192">
        <v>1</v>
      </c>
      <c r="BI192">
        <v>6.6041398363290797</v>
      </c>
      <c r="BJ192">
        <v>1</v>
      </c>
      <c r="BO192">
        <v>6.8217850322671101</v>
      </c>
      <c r="BP192">
        <v>1</v>
      </c>
      <c r="BT192">
        <v>5.9376545265456198</v>
      </c>
      <c r="BU192">
        <v>1</v>
      </c>
      <c r="BY192">
        <v>6.6283135376211701</v>
      </c>
      <c r="BZ192">
        <v>1</v>
      </c>
      <c r="CD192">
        <v>13.889553904326601</v>
      </c>
      <c r="CE192">
        <v>1</v>
      </c>
      <c r="CI192">
        <v>5.54907126951856</v>
      </c>
      <c r="CJ192">
        <v>1</v>
      </c>
    </row>
    <row r="193" spans="1:88" x14ac:dyDescent="0.15">
      <c r="A193">
        <v>12.9272139484536</v>
      </c>
      <c r="B193">
        <v>1</v>
      </c>
      <c r="F193">
        <v>10.542053888597</v>
      </c>
      <c r="G193">
        <v>1</v>
      </c>
      <c r="K193">
        <v>11.5561934431406</v>
      </c>
      <c r="L193">
        <v>1</v>
      </c>
      <c r="P193">
        <v>7.0178660509031996</v>
      </c>
      <c r="Q193">
        <v>0</v>
      </c>
      <c r="U193">
        <v>9.6773116289996395</v>
      </c>
      <c r="V193">
        <v>1</v>
      </c>
      <c r="Z193">
        <v>6.1257469021402899</v>
      </c>
      <c r="AA193">
        <v>1</v>
      </c>
      <c r="AE193">
        <v>9.7556874525205508</v>
      </c>
      <c r="AF193">
        <v>1</v>
      </c>
      <c r="AJ193">
        <v>9.3119705808041999</v>
      </c>
      <c r="AK193">
        <v>1</v>
      </c>
      <c r="AO193">
        <v>5.8445608428062004</v>
      </c>
      <c r="AP193">
        <v>1</v>
      </c>
      <c r="AT193">
        <v>9.3487775514884905</v>
      </c>
      <c r="AU193">
        <v>1</v>
      </c>
      <c r="AY193">
        <v>10.1574962608312</v>
      </c>
      <c r="AZ193">
        <v>1</v>
      </c>
      <c r="BD193">
        <v>12.986875218006</v>
      </c>
      <c r="BE193">
        <v>1</v>
      </c>
      <c r="BI193">
        <v>5.9963063670901899</v>
      </c>
      <c r="BJ193">
        <v>1</v>
      </c>
      <c r="BO193">
        <v>6.4828369329518996</v>
      </c>
      <c r="BP193">
        <v>1</v>
      </c>
      <c r="BT193">
        <v>6.7751523740712196</v>
      </c>
      <c r="BU193">
        <v>1</v>
      </c>
      <c r="BY193">
        <v>7.3504937724694601</v>
      </c>
      <c r="BZ193">
        <v>1</v>
      </c>
      <c r="CD193">
        <v>14.4531390233654</v>
      </c>
      <c r="CE193">
        <v>1</v>
      </c>
      <c r="CI193">
        <v>5.4268899117923599</v>
      </c>
      <c r="CJ193">
        <v>1</v>
      </c>
    </row>
    <row r="194" spans="1:88" x14ac:dyDescent="0.15">
      <c r="A194">
        <v>12.6005951698041</v>
      </c>
      <c r="B194">
        <v>1</v>
      </c>
      <c r="F194">
        <v>10.889710026408601</v>
      </c>
      <c r="G194">
        <v>1</v>
      </c>
      <c r="K194">
        <v>12.3107993963376</v>
      </c>
      <c r="L194">
        <v>1</v>
      </c>
      <c r="P194">
        <v>7.6932276227693102</v>
      </c>
      <c r="Q194">
        <v>0</v>
      </c>
      <c r="U194">
        <v>10.190996638134299</v>
      </c>
      <c r="V194">
        <v>1</v>
      </c>
      <c r="Z194">
        <v>7.1763993740684402</v>
      </c>
      <c r="AA194">
        <v>1</v>
      </c>
      <c r="AE194">
        <v>8.3777184756080505</v>
      </c>
      <c r="AF194">
        <v>1</v>
      </c>
      <c r="AJ194">
        <v>9.1095397872677299</v>
      </c>
      <c r="AK194">
        <v>1</v>
      </c>
      <c r="AO194">
        <v>6.5217670421311604</v>
      </c>
      <c r="AP194">
        <v>1</v>
      </c>
      <c r="AT194">
        <v>8.9283000341006407</v>
      </c>
      <c r="AU194">
        <v>1</v>
      </c>
      <c r="AY194">
        <v>11.5474405578204</v>
      </c>
      <c r="AZ194">
        <v>1</v>
      </c>
      <c r="BD194">
        <v>15.496726630207</v>
      </c>
      <c r="BE194">
        <v>1</v>
      </c>
      <c r="BI194">
        <v>5.9727902003498201</v>
      </c>
      <c r="BJ194">
        <v>1</v>
      </c>
      <c r="BO194">
        <v>6.9107028682141696</v>
      </c>
      <c r="BP194">
        <v>1</v>
      </c>
      <c r="BT194">
        <v>7.2832681653972999</v>
      </c>
      <c r="BU194">
        <v>1</v>
      </c>
      <c r="BY194">
        <v>7.7142849383560197</v>
      </c>
      <c r="BZ194">
        <v>1</v>
      </c>
      <c r="CD194">
        <v>15.5986513509452</v>
      </c>
      <c r="CE194">
        <v>1</v>
      </c>
      <c r="CI194">
        <v>5.9076292016016598</v>
      </c>
      <c r="CJ194">
        <v>1</v>
      </c>
    </row>
    <row r="195" spans="1:88" x14ac:dyDescent="0.15">
      <c r="A195">
        <v>10.874775869090101</v>
      </c>
      <c r="B195">
        <v>1</v>
      </c>
      <c r="F195">
        <v>10.1997538304978</v>
      </c>
      <c r="G195">
        <v>1</v>
      </c>
      <c r="K195">
        <v>15.4609620803928</v>
      </c>
      <c r="L195">
        <v>1</v>
      </c>
      <c r="P195">
        <v>9.8422897514984307</v>
      </c>
      <c r="Q195">
        <v>0</v>
      </c>
      <c r="U195">
        <v>7.6868867099430798</v>
      </c>
      <c r="V195">
        <v>1</v>
      </c>
      <c r="Z195">
        <v>6.3483779166147603</v>
      </c>
      <c r="AA195">
        <v>1</v>
      </c>
      <c r="AE195">
        <v>7.5429181868917903</v>
      </c>
      <c r="AF195">
        <v>1</v>
      </c>
      <c r="AJ195">
        <v>8.1189536251629999</v>
      </c>
      <c r="AK195">
        <v>0</v>
      </c>
      <c r="AO195">
        <v>7.0744172435702701</v>
      </c>
      <c r="AP195">
        <v>1</v>
      </c>
      <c r="AT195">
        <v>10.1246948944235</v>
      </c>
      <c r="AU195">
        <v>1</v>
      </c>
      <c r="AY195">
        <v>12.0688941408827</v>
      </c>
      <c r="AZ195">
        <v>1</v>
      </c>
      <c r="BD195">
        <v>14.803469768706501</v>
      </c>
      <c r="BE195">
        <v>1</v>
      </c>
      <c r="BI195">
        <v>5.8471366988970503</v>
      </c>
      <c r="BJ195">
        <v>1</v>
      </c>
      <c r="BO195">
        <v>6.98605449630716</v>
      </c>
      <c r="BP195">
        <v>1</v>
      </c>
      <c r="BT195">
        <v>6.9631466771200996</v>
      </c>
      <c r="BU195">
        <v>1</v>
      </c>
      <c r="BY195">
        <v>12.9029981111652</v>
      </c>
      <c r="BZ195">
        <v>1</v>
      </c>
      <c r="CD195">
        <v>15.1457329253482</v>
      </c>
      <c r="CE195">
        <v>1</v>
      </c>
      <c r="CI195">
        <v>7.5571911031783099</v>
      </c>
      <c r="CJ195">
        <v>1</v>
      </c>
    </row>
    <row r="196" spans="1:88" x14ac:dyDescent="0.15">
      <c r="A196">
        <v>8.8889305426717709</v>
      </c>
      <c r="B196">
        <v>1</v>
      </c>
      <c r="F196">
        <v>10.099189655803499</v>
      </c>
      <c r="G196">
        <v>1</v>
      </c>
      <c r="K196">
        <v>15.686507406709501</v>
      </c>
      <c r="L196">
        <v>1</v>
      </c>
      <c r="P196">
        <v>10.159139895402699</v>
      </c>
      <c r="Q196">
        <v>0</v>
      </c>
      <c r="U196">
        <v>6.7450984330090398</v>
      </c>
      <c r="V196">
        <v>1</v>
      </c>
      <c r="Z196">
        <v>6.3696072175260996</v>
      </c>
      <c r="AA196">
        <v>1</v>
      </c>
      <c r="AE196">
        <v>7.2727034814345499</v>
      </c>
      <c r="AF196">
        <v>1</v>
      </c>
      <c r="AJ196">
        <v>9.09665131236153</v>
      </c>
      <c r="AK196">
        <v>0</v>
      </c>
      <c r="AO196">
        <v>7.7691092237549597</v>
      </c>
      <c r="AP196">
        <v>1</v>
      </c>
      <c r="AT196">
        <v>11.1944771503104</v>
      </c>
      <c r="AU196">
        <v>1</v>
      </c>
      <c r="AY196">
        <v>10.2650583303588</v>
      </c>
      <c r="AZ196">
        <v>1</v>
      </c>
      <c r="BD196">
        <v>14.748941482451</v>
      </c>
      <c r="BE196">
        <v>1</v>
      </c>
      <c r="BI196">
        <v>5.67079589612145</v>
      </c>
      <c r="BJ196">
        <v>1</v>
      </c>
      <c r="BO196">
        <v>6.5925066165694899</v>
      </c>
      <c r="BP196">
        <v>1</v>
      </c>
      <c r="BT196">
        <v>6.66717014273312</v>
      </c>
      <c r="BU196">
        <v>1</v>
      </c>
      <c r="BY196">
        <v>12.6576983890095</v>
      </c>
      <c r="BZ196">
        <v>1</v>
      </c>
      <c r="CD196">
        <v>9.42193064650092</v>
      </c>
      <c r="CE196">
        <v>1</v>
      </c>
      <c r="CI196">
        <v>11.3669262400644</v>
      </c>
      <c r="CJ196">
        <v>1</v>
      </c>
    </row>
    <row r="197" spans="1:88" x14ac:dyDescent="0.15">
      <c r="A197">
        <v>9.9509899744684596</v>
      </c>
      <c r="B197">
        <v>1</v>
      </c>
      <c r="F197">
        <v>9.8305946770531403</v>
      </c>
      <c r="G197">
        <v>1</v>
      </c>
      <c r="K197">
        <v>14.653079130244601</v>
      </c>
      <c r="L197">
        <v>1</v>
      </c>
      <c r="P197">
        <v>8.7989975471588</v>
      </c>
      <c r="Q197">
        <v>0</v>
      </c>
      <c r="U197">
        <v>6.2940504349463602</v>
      </c>
      <c r="V197">
        <v>1</v>
      </c>
      <c r="Z197">
        <v>5.3383728974140601</v>
      </c>
      <c r="AA197">
        <v>1</v>
      </c>
      <c r="AE197">
        <v>7.83953201209418</v>
      </c>
      <c r="AF197">
        <v>0</v>
      </c>
      <c r="AJ197">
        <v>7.6777441214805204</v>
      </c>
      <c r="AK197">
        <v>0</v>
      </c>
      <c r="AO197">
        <v>8.6564517212389092</v>
      </c>
      <c r="AP197">
        <v>1</v>
      </c>
      <c r="AT197">
        <v>7.96001598610518</v>
      </c>
      <c r="AU197">
        <v>1</v>
      </c>
      <c r="AY197">
        <v>10.377979260739901</v>
      </c>
      <c r="AZ197">
        <v>1</v>
      </c>
      <c r="BD197">
        <v>15.7869974164943</v>
      </c>
      <c r="BE197">
        <v>1</v>
      </c>
      <c r="BI197">
        <v>5.9862669714033299</v>
      </c>
      <c r="BJ197">
        <v>1</v>
      </c>
      <c r="BO197">
        <v>6.8095490890452002</v>
      </c>
      <c r="BP197">
        <v>1</v>
      </c>
      <c r="BT197">
        <v>5.7932559010107596</v>
      </c>
      <c r="BU197">
        <v>1</v>
      </c>
      <c r="BY197">
        <v>10.9376490030872</v>
      </c>
      <c r="BZ197">
        <v>1</v>
      </c>
      <c r="CD197">
        <v>7.8274426630018201</v>
      </c>
      <c r="CE197">
        <v>0</v>
      </c>
      <c r="CI197">
        <v>12.1349065080828</v>
      </c>
      <c r="CJ197">
        <v>1</v>
      </c>
    </row>
    <row r="198" spans="1:88" x14ac:dyDescent="0.15">
      <c r="A198">
        <v>10.099702021957301</v>
      </c>
      <c r="B198">
        <v>1</v>
      </c>
      <c r="F198">
        <v>9.8773521638712296</v>
      </c>
      <c r="G198">
        <v>1</v>
      </c>
      <c r="K198">
        <v>13.2080940809127</v>
      </c>
      <c r="L198">
        <v>1</v>
      </c>
      <c r="P198">
        <v>8.5978605710959499</v>
      </c>
      <c r="Q198">
        <v>0</v>
      </c>
      <c r="U198">
        <v>7.6140856524333698</v>
      </c>
      <c r="V198">
        <v>1</v>
      </c>
      <c r="Z198">
        <v>5.5086367050768796</v>
      </c>
      <c r="AA198">
        <v>1</v>
      </c>
      <c r="AE198">
        <v>7.84553637793221</v>
      </c>
      <c r="AF198">
        <v>0</v>
      </c>
      <c r="AJ198">
        <v>8.0183254379087501</v>
      </c>
      <c r="AK198">
        <v>0</v>
      </c>
      <c r="AO198">
        <v>8.8411807573108003</v>
      </c>
      <c r="AP198">
        <v>1</v>
      </c>
      <c r="AT198">
        <v>7.0273934746739899</v>
      </c>
      <c r="AU198">
        <v>1</v>
      </c>
      <c r="AY198">
        <v>10.927262066370799</v>
      </c>
      <c r="AZ198">
        <v>1</v>
      </c>
      <c r="BD198">
        <v>16.355153882381099</v>
      </c>
      <c r="BE198">
        <v>1</v>
      </c>
      <c r="BI198">
        <v>8.5465038532021502</v>
      </c>
      <c r="BJ198">
        <v>1</v>
      </c>
      <c r="BO198">
        <v>7.8389839287574903</v>
      </c>
      <c r="BP198">
        <v>1</v>
      </c>
      <c r="BT198">
        <v>4.9074763918553801</v>
      </c>
      <c r="BU198">
        <v>1</v>
      </c>
      <c r="BY198">
        <v>9.7125062198037604</v>
      </c>
      <c r="BZ198">
        <v>1</v>
      </c>
      <c r="CD198">
        <v>7.3891688912757401</v>
      </c>
      <c r="CE198">
        <v>0</v>
      </c>
      <c r="CI198">
        <v>9.1261839800225193</v>
      </c>
      <c r="CJ198">
        <v>1</v>
      </c>
    </row>
    <row r="199" spans="1:88" x14ac:dyDescent="0.15">
      <c r="A199">
        <v>9.2823751271116599</v>
      </c>
      <c r="B199">
        <v>1</v>
      </c>
      <c r="F199">
        <v>9.4729611795889799</v>
      </c>
      <c r="G199">
        <v>1</v>
      </c>
      <c r="K199">
        <v>12.7855930839064</v>
      </c>
      <c r="L199">
        <v>1</v>
      </c>
      <c r="P199">
        <v>8.0911123302033605</v>
      </c>
      <c r="Q199">
        <v>0</v>
      </c>
      <c r="U199">
        <v>8.0722541268724601</v>
      </c>
      <c r="V199">
        <v>1</v>
      </c>
      <c r="Z199">
        <v>5.3909061299941703</v>
      </c>
      <c r="AA199">
        <v>1</v>
      </c>
      <c r="AE199">
        <v>8.2298807378502907</v>
      </c>
      <c r="AF199">
        <v>0</v>
      </c>
      <c r="AJ199">
        <v>7.6506859600916499</v>
      </c>
      <c r="AK199">
        <v>0</v>
      </c>
      <c r="AO199">
        <v>9.5045710850189895</v>
      </c>
      <c r="AP199">
        <v>1</v>
      </c>
      <c r="AT199">
        <v>6.7475499334726097</v>
      </c>
      <c r="AU199">
        <v>1</v>
      </c>
      <c r="AY199">
        <v>8.0475701493642706</v>
      </c>
      <c r="AZ199">
        <v>1</v>
      </c>
      <c r="BD199">
        <v>18.2139905366035</v>
      </c>
      <c r="BE199">
        <v>1</v>
      </c>
      <c r="BI199">
        <v>8.2366846994678102</v>
      </c>
      <c r="BJ199">
        <v>1</v>
      </c>
      <c r="BO199">
        <v>9.2335546855915709</v>
      </c>
      <c r="BP199">
        <v>1</v>
      </c>
      <c r="BT199">
        <v>5.53960251888644</v>
      </c>
      <c r="BU199">
        <v>1</v>
      </c>
      <c r="BY199">
        <v>8.3059268049513602</v>
      </c>
      <c r="BZ199">
        <v>1</v>
      </c>
      <c r="CD199">
        <v>6.8772425314215404</v>
      </c>
      <c r="CE199">
        <v>0</v>
      </c>
      <c r="CI199">
        <v>7.3129276692597998</v>
      </c>
      <c r="CJ199">
        <v>1</v>
      </c>
    </row>
    <row r="200" spans="1:88" x14ac:dyDescent="0.15">
      <c r="A200">
        <v>8.0780062741656806</v>
      </c>
      <c r="B200">
        <v>1</v>
      </c>
      <c r="F200">
        <v>9.50896997077934</v>
      </c>
      <c r="G200">
        <v>1</v>
      </c>
      <c r="K200">
        <v>14.584756961531999</v>
      </c>
      <c r="L200">
        <v>1</v>
      </c>
      <c r="P200">
        <v>7.7645024532817901</v>
      </c>
      <c r="Q200">
        <v>0</v>
      </c>
      <c r="U200">
        <v>8.3964027682608897</v>
      </c>
      <c r="V200">
        <v>1</v>
      </c>
      <c r="Z200">
        <v>5.9913183825929197</v>
      </c>
      <c r="AA200">
        <v>0</v>
      </c>
      <c r="AE200">
        <v>8.5193193450323399</v>
      </c>
      <c r="AF200">
        <v>0</v>
      </c>
      <c r="AJ200">
        <v>9.7570370433157905</v>
      </c>
      <c r="AK200">
        <v>0</v>
      </c>
      <c r="AO200">
        <v>8.8793274431676608</v>
      </c>
      <c r="AP200">
        <v>1</v>
      </c>
      <c r="AT200">
        <v>7.1316097492805799</v>
      </c>
      <c r="AU200">
        <v>1</v>
      </c>
      <c r="AY200">
        <v>6.3655429807021804</v>
      </c>
      <c r="AZ200">
        <v>0</v>
      </c>
      <c r="BD200">
        <v>14.8102011048575</v>
      </c>
      <c r="BE200">
        <v>1</v>
      </c>
      <c r="BI200">
        <v>8.2875094902616802</v>
      </c>
      <c r="BJ200">
        <v>1</v>
      </c>
      <c r="BO200">
        <v>9.6607563206202798</v>
      </c>
      <c r="BP200">
        <v>1</v>
      </c>
      <c r="BT200">
        <v>5.8733555415863501</v>
      </c>
      <c r="BU200">
        <v>1</v>
      </c>
      <c r="BY200">
        <v>8.1401868267557003</v>
      </c>
      <c r="BZ200">
        <v>1</v>
      </c>
      <c r="CD200">
        <v>6.3758492242503397</v>
      </c>
      <c r="CE200">
        <v>0</v>
      </c>
      <c r="CI200">
        <v>7.1151050890440501</v>
      </c>
      <c r="CJ200">
        <v>1</v>
      </c>
    </row>
    <row r="201" spans="1:88" x14ac:dyDescent="0.15">
      <c r="A201">
        <v>7.7033091919898702</v>
      </c>
      <c r="B201">
        <v>1</v>
      </c>
      <c r="F201">
        <v>8.29326987036983</v>
      </c>
      <c r="G201">
        <v>1</v>
      </c>
      <c r="K201">
        <v>12.9027318177667</v>
      </c>
      <c r="L201">
        <v>1</v>
      </c>
      <c r="P201">
        <v>8.66190014803162</v>
      </c>
      <c r="Q201">
        <v>0</v>
      </c>
      <c r="U201">
        <v>8.6120258710894309</v>
      </c>
      <c r="V201">
        <v>1</v>
      </c>
      <c r="Z201">
        <v>8.39526798243058</v>
      </c>
      <c r="AA201">
        <v>0</v>
      </c>
      <c r="AE201">
        <v>9.0474714318184795</v>
      </c>
      <c r="AF201">
        <v>0</v>
      </c>
      <c r="AJ201">
        <v>11.740103629343499</v>
      </c>
      <c r="AK201">
        <v>0</v>
      </c>
      <c r="AO201">
        <v>9.3869390506625194</v>
      </c>
      <c r="AP201">
        <v>1</v>
      </c>
      <c r="AT201">
        <v>6.9017253199303497</v>
      </c>
      <c r="AU201">
        <v>1</v>
      </c>
      <c r="AY201">
        <v>6.2273219853145303</v>
      </c>
      <c r="AZ201">
        <v>0</v>
      </c>
      <c r="BD201">
        <v>14.4438119460383</v>
      </c>
      <c r="BE201">
        <v>1</v>
      </c>
      <c r="BI201">
        <v>7.5352708155894002</v>
      </c>
      <c r="BJ201">
        <v>1</v>
      </c>
      <c r="BO201">
        <v>10.666216260800001</v>
      </c>
      <c r="BP201">
        <v>1</v>
      </c>
      <c r="BT201">
        <v>6.6487447202795096</v>
      </c>
      <c r="BU201">
        <v>1</v>
      </c>
      <c r="BY201">
        <v>7.6186558270891496</v>
      </c>
      <c r="BZ201">
        <v>1</v>
      </c>
      <c r="CD201">
        <v>6.1736469579581899</v>
      </c>
      <c r="CE201">
        <v>0</v>
      </c>
      <c r="CI201">
        <v>5.66917287212818</v>
      </c>
      <c r="CJ201">
        <v>1</v>
      </c>
    </row>
    <row r="202" spans="1:88" x14ac:dyDescent="0.15">
      <c r="A202">
        <v>7.5671137991039803</v>
      </c>
      <c r="B202">
        <v>1</v>
      </c>
      <c r="F202">
        <v>7.96795904036665</v>
      </c>
      <c r="G202">
        <v>1</v>
      </c>
      <c r="K202">
        <v>11.611819761839399</v>
      </c>
      <c r="L202">
        <v>1</v>
      </c>
      <c r="P202">
        <v>7.7559620603670103</v>
      </c>
      <c r="Q202">
        <v>0</v>
      </c>
      <c r="U202">
        <v>7.6690017758038902</v>
      </c>
      <c r="V202">
        <v>1</v>
      </c>
      <c r="Z202">
        <v>9.6071901444537104</v>
      </c>
      <c r="AA202">
        <v>0</v>
      </c>
      <c r="AE202">
        <v>13.5970368648702</v>
      </c>
      <c r="AF202">
        <v>0</v>
      </c>
      <c r="AJ202">
        <v>8.3991808179441794</v>
      </c>
      <c r="AK202">
        <v>0</v>
      </c>
      <c r="AO202">
        <v>9.8174705763939798</v>
      </c>
      <c r="AP202">
        <v>1</v>
      </c>
      <c r="AT202">
        <v>7.1721624719460904</v>
      </c>
      <c r="AU202">
        <v>1</v>
      </c>
      <c r="AY202">
        <v>6.8135622995115002</v>
      </c>
      <c r="AZ202">
        <v>0</v>
      </c>
      <c r="BD202">
        <v>12.9635463235595</v>
      </c>
      <c r="BE202">
        <v>1</v>
      </c>
      <c r="BI202">
        <v>8.2319308487501193</v>
      </c>
      <c r="BJ202">
        <v>1</v>
      </c>
      <c r="BO202">
        <v>9.3423098883244897</v>
      </c>
      <c r="BP202">
        <v>1</v>
      </c>
      <c r="BT202">
        <v>7.2439729121501903</v>
      </c>
      <c r="BU202">
        <v>1</v>
      </c>
      <c r="BY202">
        <v>6.1998684903755903</v>
      </c>
      <c r="BZ202">
        <v>1</v>
      </c>
      <c r="CD202">
        <v>6.6565509884240699</v>
      </c>
      <c r="CE202">
        <v>0</v>
      </c>
      <c r="CI202">
        <v>5.9376533643666596</v>
      </c>
      <c r="CJ202">
        <v>1</v>
      </c>
    </row>
    <row r="203" spans="1:88" x14ac:dyDescent="0.15">
      <c r="A203">
        <v>8.5455207359579592</v>
      </c>
      <c r="B203">
        <v>1</v>
      </c>
      <c r="F203">
        <v>7.0789714289093002</v>
      </c>
      <c r="G203">
        <v>1</v>
      </c>
      <c r="K203">
        <v>9.0294218429164701</v>
      </c>
      <c r="L203">
        <v>1</v>
      </c>
      <c r="P203">
        <v>6.9924194117340299</v>
      </c>
      <c r="Q203">
        <v>0</v>
      </c>
      <c r="U203">
        <v>7.9510606542834603</v>
      </c>
      <c r="V203">
        <v>1</v>
      </c>
      <c r="Z203">
        <v>6.6043232446882199</v>
      </c>
      <c r="AA203">
        <v>0</v>
      </c>
      <c r="AE203">
        <v>14.0605414071161</v>
      </c>
      <c r="AF203">
        <v>0</v>
      </c>
      <c r="AJ203">
        <v>7.3057354220034103</v>
      </c>
      <c r="AK203">
        <v>0</v>
      </c>
      <c r="AO203">
        <v>9.4892994109526896</v>
      </c>
      <c r="AP203">
        <v>1</v>
      </c>
      <c r="AT203">
        <v>7.4366337653124699</v>
      </c>
      <c r="AU203">
        <v>1</v>
      </c>
      <c r="AY203">
        <v>7.5611243033413098</v>
      </c>
      <c r="AZ203">
        <v>0</v>
      </c>
      <c r="BD203">
        <v>12.436242601293699</v>
      </c>
      <c r="BE203">
        <v>1</v>
      </c>
      <c r="BI203">
        <v>9.4250206577472806</v>
      </c>
      <c r="BJ203">
        <v>1</v>
      </c>
      <c r="BO203">
        <v>9.0939342958700191</v>
      </c>
      <c r="BP203">
        <v>1</v>
      </c>
      <c r="BT203">
        <v>7.7489087620067103</v>
      </c>
      <c r="BU203">
        <v>1</v>
      </c>
      <c r="BY203">
        <v>5.5187997368930102</v>
      </c>
      <c r="BZ203">
        <v>1</v>
      </c>
      <c r="CD203">
        <v>6.57261004160216</v>
      </c>
      <c r="CE203">
        <v>0</v>
      </c>
      <c r="CI203">
        <v>6.0480837357500699</v>
      </c>
      <c r="CJ203">
        <v>1</v>
      </c>
    </row>
    <row r="204" spans="1:88" x14ac:dyDescent="0.15">
      <c r="A204">
        <v>7.3989223494494798</v>
      </c>
      <c r="B204">
        <v>1</v>
      </c>
      <c r="F204">
        <v>6.0510966193670299</v>
      </c>
      <c r="G204">
        <v>1</v>
      </c>
      <c r="K204">
        <v>8.4085918125611308</v>
      </c>
      <c r="L204">
        <v>1</v>
      </c>
      <c r="P204">
        <v>7.4983189953994698</v>
      </c>
      <c r="Q204">
        <v>0</v>
      </c>
      <c r="U204">
        <v>7.0437220860993897</v>
      </c>
      <c r="V204">
        <v>1</v>
      </c>
      <c r="Z204">
        <v>5.4374987108966497</v>
      </c>
      <c r="AA204">
        <v>0</v>
      </c>
      <c r="AE204">
        <v>10.6272838415207</v>
      </c>
      <c r="AF204">
        <v>0</v>
      </c>
      <c r="AJ204">
        <v>6.6309438106252996</v>
      </c>
      <c r="AK204">
        <v>0</v>
      </c>
      <c r="AO204">
        <v>9.9966979304799697</v>
      </c>
      <c r="AP204">
        <v>1</v>
      </c>
      <c r="AT204">
        <v>8.9378896573199</v>
      </c>
      <c r="AU204">
        <v>1</v>
      </c>
      <c r="AY204">
        <v>6.9684732677090899</v>
      </c>
      <c r="AZ204">
        <v>0</v>
      </c>
      <c r="BD204">
        <v>11.366180832488901</v>
      </c>
      <c r="BE204">
        <v>1</v>
      </c>
      <c r="BI204">
        <v>11.0203515744564</v>
      </c>
      <c r="BJ204">
        <v>1</v>
      </c>
      <c r="BO204">
        <v>9.0059043959799592</v>
      </c>
      <c r="BP204">
        <v>1</v>
      </c>
      <c r="BT204">
        <v>6.06136365158644</v>
      </c>
      <c r="BU204">
        <v>0</v>
      </c>
      <c r="BY204">
        <v>6.0199951482130896</v>
      </c>
      <c r="BZ204">
        <v>1</v>
      </c>
      <c r="CD204">
        <v>7.9804227716170599</v>
      </c>
      <c r="CE204">
        <v>0</v>
      </c>
      <c r="CI204">
        <v>6.8369883818006096</v>
      </c>
      <c r="CJ204">
        <v>1</v>
      </c>
    </row>
    <row r="205" spans="1:88" x14ac:dyDescent="0.15">
      <c r="A205">
        <v>10.627237010655699</v>
      </c>
      <c r="B205">
        <v>1</v>
      </c>
      <c r="F205">
        <v>6.2068465645977904</v>
      </c>
      <c r="G205">
        <v>1</v>
      </c>
      <c r="K205">
        <v>8.1192855913829298</v>
      </c>
      <c r="L205">
        <v>1</v>
      </c>
      <c r="P205">
        <v>6.4002668679119896</v>
      </c>
      <c r="Q205">
        <v>0</v>
      </c>
      <c r="U205">
        <v>6.8584465455839601</v>
      </c>
      <c r="V205">
        <v>0</v>
      </c>
      <c r="Z205">
        <v>5.4199921458202303</v>
      </c>
      <c r="AA205">
        <v>0</v>
      </c>
      <c r="AE205">
        <v>9.8086477184415504</v>
      </c>
      <c r="AF205">
        <v>0</v>
      </c>
      <c r="AJ205">
        <v>6.4602581799337599</v>
      </c>
      <c r="AK205">
        <v>0</v>
      </c>
      <c r="AO205">
        <v>6.8112615382274004</v>
      </c>
      <c r="AP205">
        <v>1</v>
      </c>
      <c r="AT205">
        <v>6.3801918492227498</v>
      </c>
      <c r="AU205">
        <v>1</v>
      </c>
      <c r="AY205">
        <v>8.5825168473844204</v>
      </c>
      <c r="AZ205">
        <v>0</v>
      </c>
      <c r="BD205">
        <v>11.5049493557808</v>
      </c>
      <c r="BE205">
        <v>1</v>
      </c>
      <c r="BI205">
        <v>11.3275321785784</v>
      </c>
      <c r="BJ205">
        <v>1</v>
      </c>
      <c r="BO205">
        <v>9.0662559531824503</v>
      </c>
      <c r="BP205">
        <v>1</v>
      </c>
      <c r="BT205">
        <v>6.4033129277295702</v>
      </c>
      <c r="BU205">
        <v>0</v>
      </c>
      <c r="BY205">
        <v>6.3121629636143304</v>
      </c>
      <c r="BZ205">
        <v>1</v>
      </c>
      <c r="CD205">
        <v>9.0818102851682099</v>
      </c>
      <c r="CE205">
        <v>0</v>
      </c>
      <c r="CI205">
        <v>7.1925347543933498</v>
      </c>
      <c r="CJ205">
        <v>1</v>
      </c>
    </row>
    <row r="206" spans="1:88" x14ac:dyDescent="0.15">
      <c r="A206">
        <v>8.6655978096799995</v>
      </c>
      <c r="B206">
        <v>1</v>
      </c>
      <c r="F206">
        <v>6.60769996496047</v>
      </c>
      <c r="G206">
        <v>1</v>
      </c>
      <c r="K206">
        <v>8.9154013921572197</v>
      </c>
      <c r="L206">
        <v>1</v>
      </c>
      <c r="P206">
        <v>6.8995770272545203</v>
      </c>
      <c r="Q206">
        <v>0</v>
      </c>
      <c r="U206">
        <v>8.4740042896963192</v>
      </c>
      <c r="V206">
        <v>0</v>
      </c>
      <c r="Z206">
        <v>5.0185880184752802</v>
      </c>
      <c r="AA206">
        <v>0</v>
      </c>
      <c r="AE206">
        <v>9.9776991696944801</v>
      </c>
      <c r="AF206">
        <v>0</v>
      </c>
      <c r="AJ206">
        <v>6.2003823583026003</v>
      </c>
      <c r="AK206">
        <v>0</v>
      </c>
      <c r="AO206">
        <v>5.4713212288905302</v>
      </c>
      <c r="AP206">
        <v>1</v>
      </c>
      <c r="AT206">
        <v>6.4157306314590699</v>
      </c>
      <c r="AU206">
        <v>1</v>
      </c>
      <c r="AY206">
        <v>8.5312351422316102</v>
      </c>
      <c r="AZ206">
        <v>0</v>
      </c>
      <c r="BD206">
        <v>10.843366116372501</v>
      </c>
      <c r="BE206">
        <v>1</v>
      </c>
      <c r="BI206">
        <v>12.3169659259278</v>
      </c>
      <c r="BJ206">
        <v>1</v>
      </c>
      <c r="BO206">
        <v>7.4096114141200999</v>
      </c>
      <c r="BP206">
        <v>1</v>
      </c>
      <c r="BT206">
        <v>6.2095293387172203</v>
      </c>
      <c r="BU206">
        <v>0</v>
      </c>
      <c r="BY206">
        <v>9.0672340337678303</v>
      </c>
      <c r="BZ206">
        <v>1</v>
      </c>
      <c r="CD206">
        <v>13.790887485428399</v>
      </c>
      <c r="CE206">
        <v>0</v>
      </c>
      <c r="CI206">
        <v>6.57512127293153</v>
      </c>
      <c r="CJ206">
        <v>1</v>
      </c>
    </row>
    <row r="207" spans="1:88" x14ac:dyDescent="0.15">
      <c r="A207">
        <v>8.6849003438799404</v>
      </c>
      <c r="B207">
        <v>1</v>
      </c>
      <c r="F207">
        <v>7.4369476022982903</v>
      </c>
      <c r="G207">
        <v>1</v>
      </c>
      <c r="K207">
        <v>9.6444086085797398</v>
      </c>
      <c r="L207">
        <v>1</v>
      </c>
      <c r="P207">
        <v>6.7906554715716103</v>
      </c>
      <c r="Q207">
        <v>0</v>
      </c>
      <c r="U207">
        <v>8.4527333896674595</v>
      </c>
      <c r="V207">
        <v>0</v>
      </c>
      <c r="Z207">
        <v>6.2243009264151601</v>
      </c>
      <c r="AA207">
        <v>0</v>
      </c>
      <c r="AE207">
        <v>13.0703038443145</v>
      </c>
      <c r="AF207">
        <v>0</v>
      </c>
      <c r="AJ207">
        <v>6.82449606800499</v>
      </c>
      <c r="AK207">
        <v>0</v>
      </c>
      <c r="AO207">
        <v>5.2470658682528297</v>
      </c>
      <c r="AP207">
        <v>1</v>
      </c>
      <c r="AT207">
        <v>6.8608296607697996</v>
      </c>
      <c r="AU207">
        <v>1</v>
      </c>
      <c r="AY207">
        <v>8.0780868252081302</v>
      </c>
      <c r="AZ207">
        <v>0</v>
      </c>
      <c r="BD207">
        <v>10.5211708261326</v>
      </c>
      <c r="BE207">
        <v>1</v>
      </c>
      <c r="BI207">
        <v>11.263206812722499</v>
      </c>
      <c r="BJ207">
        <v>1</v>
      </c>
      <c r="BO207">
        <v>7.3347206746173699</v>
      </c>
      <c r="BP207">
        <v>1</v>
      </c>
      <c r="BT207">
        <v>6.5159883645541701</v>
      </c>
      <c r="BU207">
        <v>0</v>
      </c>
      <c r="BY207">
        <v>7.8951586273120604</v>
      </c>
      <c r="BZ207">
        <v>1</v>
      </c>
      <c r="CD207">
        <v>7.0091413660021704</v>
      </c>
      <c r="CE207">
        <v>0</v>
      </c>
      <c r="CI207">
        <v>7.4301462827882796</v>
      </c>
      <c r="CJ207">
        <v>1</v>
      </c>
    </row>
    <row r="208" spans="1:88" x14ac:dyDescent="0.15">
      <c r="A208">
        <v>8.9358488265233493</v>
      </c>
      <c r="B208">
        <v>1</v>
      </c>
      <c r="F208">
        <v>7.3340620990766396</v>
      </c>
      <c r="G208">
        <v>1</v>
      </c>
      <c r="K208">
        <v>10.6445599324041</v>
      </c>
      <c r="L208">
        <v>1</v>
      </c>
      <c r="P208">
        <v>8.0956736668068494</v>
      </c>
      <c r="Q208">
        <v>0</v>
      </c>
      <c r="U208">
        <v>8.5326105308988591</v>
      </c>
      <c r="V208">
        <v>0</v>
      </c>
      <c r="Z208">
        <v>6.6922571254786103</v>
      </c>
      <c r="AA208">
        <v>0</v>
      </c>
      <c r="AE208">
        <v>13.866901625578899</v>
      </c>
      <c r="AF208">
        <v>0</v>
      </c>
      <c r="AJ208">
        <v>7.9790380903036597</v>
      </c>
      <c r="AK208">
        <v>0</v>
      </c>
      <c r="AO208">
        <v>5.1902480443729599</v>
      </c>
      <c r="AP208">
        <v>1</v>
      </c>
      <c r="AT208">
        <v>8.4123981528538998</v>
      </c>
      <c r="AU208">
        <v>1</v>
      </c>
      <c r="AY208">
        <v>8.3265824259071799</v>
      </c>
      <c r="AZ208">
        <v>0</v>
      </c>
      <c r="BD208">
        <v>9.7969838590236495</v>
      </c>
      <c r="BE208">
        <v>1</v>
      </c>
      <c r="BI208">
        <v>11.297662817314899</v>
      </c>
      <c r="BJ208">
        <v>1</v>
      </c>
      <c r="BO208">
        <v>6.5207482485855301</v>
      </c>
      <c r="BP208">
        <v>1</v>
      </c>
      <c r="BT208">
        <v>5.8581899410327001</v>
      </c>
      <c r="BU208">
        <v>0</v>
      </c>
      <c r="BY208">
        <v>9.2889069311174399</v>
      </c>
      <c r="BZ208">
        <v>1</v>
      </c>
      <c r="CD208">
        <v>6.5895872155597903</v>
      </c>
      <c r="CE208">
        <v>0</v>
      </c>
      <c r="CI208">
        <v>7.8484788387541</v>
      </c>
      <c r="CJ208">
        <v>1</v>
      </c>
    </row>
    <row r="209" spans="1:88" x14ac:dyDescent="0.15">
      <c r="A209">
        <v>8.5923934743683592</v>
      </c>
      <c r="B209">
        <v>1</v>
      </c>
      <c r="F209">
        <v>6.3099657117454999</v>
      </c>
      <c r="G209">
        <v>1</v>
      </c>
      <c r="K209">
        <v>11.8711512456925</v>
      </c>
      <c r="L209">
        <v>1</v>
      </c>
      <c r="P209">
        <v>8.3157650477015004</v>
      </c>
      <c r="Q209">
        <v>0</v>
      </c>
      <c r="U209">
        <v>8.11967811515491</v>
      </c>
      <c r="V209">
        <v>0</v>
      </c>
      <c r="Z209">
        <v>10.221164942880799</v>
      </c>
      <c r="AA209">
        <v>0</v>
      </c>
      <c r="AE209">
        <v>13.0465725937136</v>
      </c>
      <c r="AF209">
        <v>0</v>
      </c>
      <c r="AJ209">
        <v>8.4349316815820892</v>
      </c>
      <c r="AK209">
        <v>0</v>
      </c>
      <c r="AO209">
        <v>5.5541881523584404</v>
      </c>
      <c r="AP209">
        <v>1</v>
      </c>
      <c r="AT209">
        <v>6.7523287598951196</v>
      </c>
      <c r="AU209">
        <v>1</v>
      </c>
      <c r="AY209">
        <v>5.7274553533468104</v>
      </c>
      <c r="AZ209">
        <v>0</v>
      </c>
      <c r="BD209">
        <v>9.1526026260005704</v>
      </c>
      <c r="BE209">
        <v>1</v>
      </c>
      <c r="BI209">
        <v>7.8177294287043804</v>
      </c>
      <c r="BJ209">
        <v>1</v>
      </c>
      <c r="BO209">
        <v>7.1720637115180796</v>
      </c>
      <c r="BP209">
        <v>1</v>
      </c>
      <c r="BT209">
        <v>6.6817778240790497</v>
      </c>
      <c r="BU209">
        <v>0</v>
      </c>
      <c r="BY209">
        <v>9.9859745511175309</v>
      </c>
      <c r="BZ209">
        <v>1</v>
      </c>
      <c r="CD209">
        <v>5.8875514068611503</v>
      </c>
      <c r="CE209">
        <v>0</v>
      </c>
      <c r="CI209">
        <v>9.0556884263798594</v>
      </c>
      <c r="CJ209">
        <v>1</v>
      </c>
    </row>
    <row r="210" spans="1:88" x14ac:dyDescent="0.15">
      <c r="A210">
        <v>10.623923706656999</v>
      </c>
      <c r="B210">
        <v>1</v>
      </c>
      <c r="F210">
        <v>6.1625248729501996</v>
      </c>
      <c r="G210">
        <v>1</v>
      </c>
      <c r="K210">
        <v>10.837374490813099</v>
      </c>
      <c r="L210">
        <v>1</v>
      </c>
      <c r="P210">
        <v>8.5630949454076202</v>
      </c>
      <c r="Q210">
        <v>0</v>
      </c>
      <c r="U210">
        <v>9.6005146245311508</v>
      </c>
      <c r="V210">
        <v>0</v>
      </c>
      <c r="Z210">
        <v>7.9510140270410199</v>
      </c>
      <c r="AA210">
        <v>0</v>
      </c>
      <c r="AE210">
        <v>14.1156044942253</v>
      </c>
      <c r="AF210">
        <v>0</v>
      </c>
      <c r="AJ210">
        <v>8.9437380386022003</v>
      </c>
      <c r="AK210">
        <v>0</v>
      </c>
      <c r="AO210">
        <v>6.0437397325967801</v>
      </c>
      <c r="AP210">
        <v>1</v>
      </c>
      <c r="AT210">
        <v>6.3885224115521204</v>
      </c>
      <c r="AU210">
        <v>1</v>
      </c>
      <c r="AY210">
        <v>6.2361057654318799</v>
      </c>
      <c r="AZ210">
        <v>0</v>
      </c>
      <c r="BD210">
        <v>6.8145954170887899</v>
      </c>
      <c r="BE210">
        <v>1</v>
      </c>
      <c r="BI210">
        <v>8.0498248175451508</v>
      </c>
      <c r="BJ210">
        <v>1</v>
      </c>
      <c r="BO210">
        <v>6.4195504964313903</v>
      </c>
      <c r="BP210">
        <v>1</v>
      </c>
      <c r="BT210">
        <v>8.3347274482469604</v>
      </c>
      <c r="BU210">
        <v>0</v>
      </c>
      <c r="BY210">
        <v>10.820962642295701</v>
      </c>
      <c r="BZ210">
        <v>1</v>
      </c>
      <c r="CD210">
        <v>5.7854664637794402</v>
      </c>
      <c r="CE210">
        <v>0</v>
      </c>
      <c r="CI210">
        <v>9.2588124529841007</v>
      </c>
      <c r="CJ210">
        <v>1</v>
      </c>
    </row>
    <row r="211" spans="1:88" x14ac:dyDescent="0.15">
      <c r="A211">
        <v>9.9473117195382397</v>
      </c>
      <c r="B211">
        <v>1</v>
      </c>
      <c r="F211">
        <v>7.3026177224299804</v>
      </c>
      <c r="G211">
        <v>1</v>
      </c>
      <c r="K211">
        <v>10.117340791046299</v>
      </c>
      <c r="L211">
        <v>1</v>
      </c>
      <c r="P211">
        <v>8.4976305515293102</v>
      </c>
      <c r="Q211">
        <v>0</v>
      </c>
      <c r="U211">
        <v>11.885601946823799</v>
      </c>
      <c r="V211">
        <v>0</v>
      </c>
      <c r="Z211">
        <v>7.4236869171175996</v>
      </c>
      <c r="AA211">
        <v>0</v>
      </c>
      <c r="AE211">
        <v>10.973264822944101</v>
      </c>
      <c r="AF211">
        <v>0</v>
      </c>
      <c r="AJ211">
        <v>8.0954664614412994</v>
      </c>
      <c r="AK211">
        <v>0</v>
      </c>
      <c r="AO211">
        <v>6.3607161715526201</v>
      </c>
      <c r="AP211">
        <v>1</v>
      </c>
      <c r="AT211">
        <v>7.7993991481337002</v>
      </c>
      <c r="AU211">
        <v>1</v>
      </c>
      <c r="AY211">
        <v>6.5067044532288598</v>
      </c>
      <c r="AZ211">
        <v>0</v>
      </c>
      <c r="BD211">
        <v>6.8645705480407901</v>
      </c>
      <c r="BE211">
        <v>0</v>
      </c>
      <c r="BI211">
        <v>7.5280225953357203</v>
      </c>
      <c r="BJ211">
        <v>1</v>
      </c>
      <c r="BO211">
        <v>8.1558062130277396</v>
      </c>
      <c r="BP211">
        <v>1</v>
      </c>
      <c r="BT211">
        <v>7.8781007449227598</v>
      </c>
      <c r="BU211">
        <v>0</v>
      </c>
      <c r="BY211">
        <v>12.173830988368</v>
      </c>
      <c r="BZ211">
        <v>1</v>
      </c>
      <c r="CD211">
        <v>7.5204261186580297</v>
      </c>
      <c r="CE211">
        <v>0</v>
      </c>
      <c r="CI211">
        <v>9.2431919035270003</v>
      </c>
      <c r="CJ211">
        <v>1</v>
      </c>
    </row>
    <row r="212" spans="1:88" x14ac:dyDescent="0.15">
      <c r="A212">
        <v>8.9754280018530501</v>
      </c>
      <c r="B212">
        <v>1</v>
      </c>
      <c r="F212">
        <v>9.3732075432158908</v>
      </c>
      <c r="G212">
        <v>1</v>
      </c>
      <c r="K212">
        <v>9.5090698656192494</v>
      </c>
      <c r="L212">
        <v>1</v>
      </c>
      <c r="P212">
        <v>8.1908921150974408</v>
      </c>
      <c r="Q212">
        <v>0</v>
      </c>
      <c r="U212">
        <v>11.5036849353682</v>
      </c>
      <c r="V212">
        <v>0</v>
      </c>
      <c r="Z212">
        <v>7.3661940909689001</v>
      </c>
      <c r="AA212">
        <v>0</v>
      </c>
      <c r="AE212">
        <v>9.7234104590112693</v>
      </c>
      <c r="AF212">
        <v>0</v>
      </c>
      <c r="AJ212">
        <v>9.3437789391149693</v>
      </c>
      <c r="AK212">
        <v>0</v>
      </c>
      <c r="AO212">
        <v>7.5070910321042703</v>
      </c>
      <c r="AP212">
        <v>1</v>
      </c>
      <c r="AT212">
        <v>9.6446080257171793</v>
      </c>
      <c r="AU212">
        <v>1</v>
      </c>
      <c r="AY212">
        <v>6.0397705659887801</v>
      </c>
      <c r="AZ212">
        <v>0</v>
      </c>
      <c r="BD212">
        <v>7.4459979417237401</v>
      </c>
      <c r="BE212">
        <v>0</v>
      </c>
      <c r="BI212">
        <v>9.3900661802845793</v>
      </c>
      <c r="BJ212">
        <v>1</v>
      </c>
      <c r="BO212">
        <v>7.04429026752317</v>
      </c>
      <c r="BP212">
        <v>1</v>
      </c>
      <c r="BT212">
        <v>6.7229633620367499</v>
      </c>
      <c r="BU212">
        <v>0</v>
      </c>
      <c r="BY212">
        <v>11.6349224630973</v>
      </c>
      <c r="BZ212">
        <v>1</v>
      </c>
      <c r="CD212">
        <v>7.68635618395842</v>
      </c>
      <c r="CE212">
        <v>0</v>
      </c>
      <c r="CI212">
        <v>6.98996680203817</v>
      </c>
      <c r="CJ212">
        <v>1</v>
      </c>
    </row>
    <row r="213" spans="1:88" x14ac:dyDescent="0.15">
      <c r="A213">
        <v>8.8009485182522909</v>
      </c>
      <c r="B213">
        <v>1</v>
      </c>
      <c r="F213">
        <v>9.6370650115072891</v>
      </c>
      <c r="G213">
        <v>1</v>
      </c>
      <c r="K213">
        <v>8.3971915663942003</v>
      </c>
      <c r="L213">
        <v>1</v>
      </c>
      <c r="P213">
        <v>7.4518633678839503</v>
      </c>
      <c r="Q213">
        <v>0</v>
      </c>
      <c r="U213">
        <v>7.0216975202369403</v>
      </c>
      <c r="V213">
        <v>0</v>
      </c>
      <c r="Z213">
        <v>7.96217811370291</v>
      </c>
      <c r="AA213">
        <v>0</v>
      </c>
      <c r="AE213">
        <v>9.1581983953928603</v>
      </c>
      <c r="AF213">
        <v>0</v>
      </c>
      <c r="AJ213">
        <v>8.6095588911017096</v>
      </c>
      <c r="AK213">
        <v>0</v>
      </c>
      <c r="AO213">
        <v>8.1852310805233408</v>
      </c>
      <c r="AP213">
        <v>1</v>
      </c>
      <c r="AT213">
        <v>9.4389048463151006</v>
      </c>
      <c r="AU213">
        <v>1</v>
      </c>
      <c r="AY213">
        <v>5.4624710535089003</v>
      </c>
      <c r="AZ213">
        <v>0</v>
      </c>
      <c r="BD213">
        <v>7.7739915596601596</v>
      </c>
      <c r="BE213">
        <v>0</v>
      </c>
      <c r="BI213">
        <v>10.086542399392201</v>
      </c>
      <c r="BJ213">
        <v>1</v>
      </c>
      <c r="BO213">
        <v>5.7030074866720897</v>
      </c>
      <c r="BP213">
        <v>0</v>
      </c>
      <c r="BT213">
        <v>5.0434984224404404</v>
      </c>
      <c r="BU213">
        <v>0</v>
      </c>
      <c r="BY213">
        <v>9.4577644053001393</v>
      </c>
      <c r="BZ213">
        <v>1</v>
      </c>
      <c r="CD213">
        <v>9.1573963903264204</v>
      </c>
      <c r="CE213">
        <v>0</v>
      </c>
      <c r="CI213">
        <v>6.9799652013867499</v>
      </c>
      <c r="CJ213">
        <v>1</v>
      </c>
    </row>
    <row r="214" spans="1:88" x14ac:dyDescent="0.15">
      <c r="A214">
        <v>9.6844455893416104</v>
      </c>
      <c r="B214">
        <v>1</v>
      </c>
      <c r="F214">
        <v>10.021101926196801</v>
      </c>
      <c r="G214">
        <v>1</v>
      </c>
      <c r="K214">
        <v>5.7337773249558301</v>
      </c>
      <c r="L214">
        <v>1</v>
      </c>
      <c r="P214">
        <v>7.566019391048</v>
      </c>
      <c r="Q214">
        <v>0</v>
      </c>
      <c r="U214">
        <v>6.1816746435236496</v>
      </c>
      <c r="V214">
        <v>0</v>
      </c>
      <c r="Z214">
        <v>8.16572761082457</v>
      </c>
      <c r="AA214">
        <v>0</v>
      </c>
      <c r="AE214">
        <v>11.695307607040499</v>
      </c>
      <c r="AF214">
        <v>0</v>
      </c>
      <c r="AJ214">
        <v>8.6427587860244408</v>
      </c>
      <c r="AK214">
        <v>0</v>
      </c>
      <c r="AO214">
        <v>6.2140682455165397</v>
      </c>
      <c r="AP214">
        <v>1</v>
      </c>
      <c r="AT214">
        <v>9.2221977057103697</v>
      </c>
      <c r="AU214">
        <v>1</v>
      </c>
      <c r="AY214">
        <v>5.4258903401264398</v>
      </c>
      <c r="AZ214">
        <v>0</v>
      </c>
      <c r="BD214">
        <v>8.5041105823182708</v>
      </c>
      <c r="BE214">
        <v>0</v>
      </c>
      <c r="BI214">
        <v>12.7713396352747</v>
      </c>
      <c r="BJ214">
        <v>1</v>
      </c>
      <c r="BO214">
        <v>5.6513548198431396</v>
      </c>
      <c r="BP214">
        <v>0</v>
      </c>
      <c r="BT214">
        <v>4.9741679257790601</v>
      </c>
      <c r="BU214">
        <v>0</v>
      </c>
      <c r="BY214">
        <v>7.9492929882215702</v>
      </c>
      <c r="BZ214">
        <v>1</v>
      </c>
      <c r="CD214">
        <v>7.0130604855799401</v>
      </c>
      <c r="CE214">
        <v>0</v>
      </c>
      <c r="CI214">
        <v>6.5780365460408499</v>
      </c>
      <c r="CJ214">
        <v>1</v>
      </c>
    </row>
    <row r="215" spans="1:88" x14ac:dyDescent="0.15">
      <c r="A215">
        <v>9.0788914594770098</v>
      </c>
      <c r="B215">
        <v>1</v>
      </c>
      <c r="F215">
        <v>7.4557612686902299</v>
      </c>
      <c r="G215">
        <v>1</v>
      </c>
      <c r="K215">
        <v>5.9177363917076198</v>
      </c>
      <c r="L215">
        <v>1</v>
      </c>
      <c r="P215">
        <v>7.1123308364796403</v>
      </c>
      <c r="Q215">
        <v>0</v>
      </c>
      <c r="U215">
        <v>6.6592353146821202</v>
      </c>
      <c r="V215">
        <v>0</v>
      </c>
      <c r="Z215">
        <v>8.3747296816419503</v>
      </c>
      <c r="AA215">
        <v>0</v>
      </c>
      <c r="AE215">
        <v>13.9168219199817</v>
      </c>
      <c r="AF215">
        <v>0</v>
      </c>
      <c r="AJ215">
        <v>6.8281325154899797</v>
      </c>
      <c r="AK215">
        <v>0</v>
      </c>
      <c r="AO215">
        <v>6.5717440149153301</v>
      </c>
      <c r="AP215">
        <v>1</v>
      </c>
      <c r="AT215">
        <v>7.3608283472645697</v>
      </c>
      <c r="AU215">
        <v>1</v>
      </c>
      <c r="AY215">
        <v>5.3344233436782904</v>
      </c>
      <c r="AZ215">
        <v>0</v>
      </c>
      <c r="BD215">
        <v>7.2040343245627803</v>
      </c>
      <c r="BE215">
        <v>0</v>
      </c>
      <c r="BI215">
        <v>12.4540061258894</v>
      </c>
      <c r="BJ215">
        <v>1</v>
      </c>
      <c r="BO215">
        <v>5.6464186543413897</v>
      </c>
      <c r="BP215">
        <v>0</v>
      </c>
      <c r="BT215">
        <v>5.9703772430937798</v>
      </c>
      <c r="BU215">
        <v>0</v>
      </c>
      <c r="BY215">
        <v>7.0183331336153998</v>
      </c>
      <c r="BZ215">
        <v>1</v>
      </c>
      <c r="CD215">
        <v>6.3268303739821601</v>
      </c>
      <c r="CE215">
        <v>0</v>
      </c>
      <c r="CI215">
        <v>8.2401782082804704</v>
      </c>
      <c r="CJ215">
        <v>1</v>
      </c>
    </row>
    <row r="216" spans="1:88" x14ac:dyDescent="0.15">
      <c r="A216">
        <v>9.4234096077568292</v>
      </c>
      <c r="B216">
        <v>1</v>
      </c>
      <c r="F216">
        <v>7.7031124403252598</v>
      </c>
      <c r="G216">
        <v>1</v>
      </c>
      <c r="K216">
        <v>6.23483705163091</v>
      </c>
      <c r="L216">
        <v>1</v>
      </c>
      <c r="P216">
        <v>9.6449554528048296</v>
      </c>
      <c r="Q216">
        <v>0</v>
      </c>
      <c r="U216">
        <v>9.5481881421004005</v>
      </c>
      <c r="V216">
        <v>0</v>
      </c>
      <c r="Z216">
        <v>9.0109999842672295</v>
      </c>
      <c r="AA216">
        <v>0</v>
      </c>
      <c r="AE216">
        <v>16.506544058800898</v>
      </c>
      <c r="AF216">
        <v>0</v>
      </c>
      <c r="AJ216">
        <v>5.7051287618679103</v>
      </c>
      <c r="AK216">
        <v>0</v>
      </c>
      <c r="AO216">
        <v>5.5005000196152496</v>
      </c>
      <c r="AP216">
        <v>1</v>
      </c>
      <c r="AT216">
        <v>5.5435662723919199</v>
      </c>
      <c r="AU216">
        <v>1</v>
      </c>
      <c r="AY216">
        <v>5.2314661421289399</v>
      </c>
      <c r="AZ216">
        <v>0</v>
      </c>
      <c r="BD216">
        <v>6.4538888369117302</v>
      </c>
      <c r="BE216">
        <v>0</v>
      </c>
      <c r="BI216">
        <v>12.649223885336999</v>
      </c>
      <c r="BJ216">
        <v>1</v>
      </c>
      <c r="BO216">
        <v>5.8051974579382302</v>
      </c>
      <c r="BP216">
        <v>0</v>
      </c>
      <c r="BT216">
        <v>5.3085241639834901</v>
      </c>
      <c r="BU216">
        <v>0</v>
      </c>
      <c r="BY216">
        <v>5.7514294474418204</v>
      </c>
      <c r="BZ216">
        <v>1</v>
      </c>
      <c r="CD216">
        <v>6.3186313958082003</v>
      </c>
      <c r="CE216">
        <v>0</v>
      </c>
      <c r="CI216">
        <v>5.95252193787511</v>
      </c>
      <c r="CJ216">
        <v>1</v>
      </c>
    </row>
    <row r="217" spans="1:88" x14ac:dyDescent="0.15">
      <c r="A217">
        <v>9.6518217341097792</v>
      </c>
      <c r="B217">
        <v>1</v>
      </c>
      <c r="F217">
        <v>7.7308918792318</v>
      </c>
      <c r="G217">
        <v>1</v>
      </c>
      <c r="K217">
        <v>10.677189812587001</v>
      </c>
      <c r="L217">
        <v>1</v>
      </c>
      <c r="P217">
        <v>8.4748815616135396</v>
      </c>
      <c r="Q217">
        <v>0</v>
      </c>
      <c r="U217">
        <v>12.270853101159901</v>
      </c>
      <c r="V217">
        <v>0</v>
      </c>
      <c r="Z217">
        <v>10.533500209798399</v>
      </c>
      <c r="AA217">
        <v>0</v>
      </c>
      <c r="AE217">
        <v>15.4149439822801</v>
      </c>
      <c r="AF217">
        <v>0</v>
      </c>
      <c r="AJ217">
        <v>5.5402881026242401</v>
      </c>
      <c r="AK217">
        <v>0</v>
      </c>
      <c r="AO217">
        <v>5.2367620509792099</v>
      </c>
      <c r="AP217">
        <v>1</v>
      </c>
      <c r="AT217">
        <v>5.5193182522747302</v>
      </c>
      <c r="AU217">
        <v>1</v>
      </c>
      <c r="AY217">
        <v>5.19381120376966</v>
      </c>
      <c r="AZ217">
        <v>0</v>
      </c>
      <c r="BD217">
        <v>5.95821996660107</v>
      </c>
      <c r="BE217">
        <v>0</v>
      </c>
      <c r="BI217">
        <v>11.544628948444</v>
      </c>
      <c r="BJ217">
        <v>1</v>
      </c>
      <c r="BO217">
        <v>7.3952151685274101</v>
      </c>
      <c r="BP217">
        <v>0</v>
      </c>
      <c r="BT217">
        <v>5.4718555547428096</v>
      </c>
      <c r="BU217">
        <v>0</v>
      </c>
      <c r="BY217">
        <v>7.2649792420315604</v>
      </c>
      <c r="BZ217">
        <v>1</v>
      </c>
      <c r="CD217">
        <v>5.9947695533552201</v>
      </c>
      <c r="CE217">
        <v>0</v>
      </c>
      <c r="CI217">
        <v>5.6077044280211101</v>
      </c>
      <c r="CJ217">
        <v>1</v>
      </c>
    </row>
    <row r="218" spans="1:88" x14ac:dyDescent="0.15">
      <c r="A218">
        <v>12.745387942818301</v>
      </c>
      <c r="B218">
        <v>1</v>
      </c>
      <c r="F218">
        <v>7.6091033043470802</v>
      </c>
      <c r="G218">
        <v>1</v>
      </c>
      <c r="K218">
        <v>10.5010864998769</v>
      </c>
      <c r="L218">
        <v>1</v>
      </c>
      <c r="P218">
        <v>9.3336684312612803</v>
      </c>
      <c r="Q218">
        <v>0</v>
      </c>
      <c r="U218">
        <v>10.918672457175999</v>
      </c>
      <c r="V218">
        <v>0</v>
      </c>
      <c r="Z218">
        <v>9.9746953571517505</v>
      </c>
      <c r="AA218">
        <v>0</v>
      </c>
      <c r="AE218">
        <v>11.8110856347562</v>
      </c>
      <c r="AF218">
        <v>0</v>
      </c>
      <c r="AJ218">
        <v>5.4273630493540299</v>
      </c>
      <c r="AK218">
        <v>0</v>
      </c>
      <c r="AO218">
        <v>5.8654235351406596</v>
      </c>
      <c r="AP218">
        <v>1</v>
      </c>
      <c r="AT218">
        <v>5.5832779657345801</v>
      </c>
      <c r="AU218">
        <v>1</v>
      </c>
      <c r="AY218">
        <v>5.4948596868309796</v>
      </c>
      <c r="AZ218">
        <v>0</v>
      </c>
      <c r="BD218">
        <v>5.7936487493582698</v>
      </c>
      <c r="BE218">
        <v>0</v>
      </c>
      <c r="BI218">
        <v>10.6582341862888</v>
      </c>
      <c r="BJ218">
        <v>1</v>
      </c>
      <c r="BO218">
        <v>6.9897914351410897</v>
      </c>
      <c r="BP218">
        <v>0</v>
      </c>
      <c r="BT218">
        <v>5.3786744737055701</v>
      </c>
      <c r="BU218">
        <v>0</v>
      </c>
      <c r="BY218">
        <v>7.4921651206821096</v>
      </c>
      <c r="BZ218">
        <v>1</v>
      </c>
      <c r="CD218">
        <v>6.6594295046749403</v>
      </c>
      <c r="CE218">
        <v>0</v>
      </c>
      <c r="CI218">
        <v>5.2198273406720102</v>
      </c>
      <c r="CJ218">
        <v>1</v>
      </c>
    </row>
    <row r="219" spans="1:88" x14ac:dyDescent="0.15">
      <c r="A219">
        <v>12.687798359896099</v>
      </c>
      <c r="B219">
        <v>1</v>
      </c>
      <c r="F219">
        <v>6.65238122234447</v>
      </c>
      <c r="G219">
        <v>1</v>
      </c>
      <c r="K219">
        <v>10.0677665356913</v>
      </c>
      <c r="L219">
        <v>1</v>
      </c>
      <c r="P219">
        <v>7.1595991331852202</v>
      </c>
      <c r="Q219">
        <v>0</v>
      </c>
      <c r="U219">
        <v>10.9546335465747</v>
      </c>
      <c r="V219">
        <v>0</v>
      </c>
      <c r="Z219">
        <v>10.6812692086919</v>
      </c>
      <c r="AA219">
        <v>0</v>
      </c>
      <c r="AE219">
        <v>11.1123576395601</v>
      </c>
      <c r="AF219">
        <v>0</v>
      </c>
      <c r="AJ219">
        <v>4.5912648187640999</v>
      </c>
      <c r="AK219">
        <v>0</v>
      </c>
      <c r="AO219">
        <v>6.4790534984238102</v>
      </c>
      <c r="AP219">
        <v>1</v>
      </c>
      <c r="AT219">
        <v>6.5368708086074498</v>
      </c>
      <c r="AU219">
        <v>1</v>
      </c>
      <c r="AY219">
        <v>6.1045353641458</v>
      </c>
      <c r="AZ219">
        <v>0</v>
      </c>
      <c r="BD219">
        <v>6.7722239136892197</v>
      </c>
      <c r="BE219">
        <v>0</v>
      </c>
      <c r="BI219">
        <v>9.5237409840474498</v>
      </c>
      <c r="BJ219">
        <v>1</v>
      </c>
      <c r="BO219">
        <v>6.7535742958869696</v>
      </c>
      <c r="BP219">
        <v>0</v>
      </c>
      <c r="BT219">
        <v>5.3575339751170201</v>
      </c>
      <c r="BU219">
        <v>0</v>
      </c>
      <c r="BY219">
        <v>9.8739456319390495</v>
      </c>
      <c r="BZ219">
        <v>1</v>
      </c>
      <c r="CD219">
        <v>7.3214443982134796</v>
      </c>
      <c r="CE219">
        <v>0</v>
      </c>
      <c r="CI219">
        <v>5.59265829428234</v>
      </c>
      <c r="CJ219">
        <v>1</v>
      </c>
    </row>
    <row r="220" spans="1:88" x14ac:dyDescent="0.15">
      <c r="A220">
        <v>11.071596335167399</v>
      </c>
      <c r="B220">
        <v>1</v>
      </c>
      <c r="F220">
        <v>6.1126146081522101</v>
      </c>
      <c r="G220">
        <v>1</v>
      </c>
      <c r="K220">
        <v>8.9797211661497496</v>
      </c>
      <c r="L220">
        <v>1</v>
      </c>
      <c r="P220">
        <v>6.9128609571799897</v>
      </c>
      <c r="Q220">
        <v>0</v>
      </c>
      <c r="U220">
        <v>8.4946008399988902</v>
      </c>
      <c r="V220">
        <v>0</v>
      </c>
      <c r="Z220">
        <v>9.6861935862984403</v>
      </c>
      <c r="AA220">
        <v>0</v>
      </c>
      <c r="AE220">
        <v>10.890604892584401</v>
      </c>
      <c r="AF220">
        <v>0</v>
      </c>
      <c r="AJ220">
        <v>5.2115483934230902</v>
      </c>
      <c r="AK220">
        <v>0</v>
      </c>
      <c r="AO220">
        <v>6.4566516699786103</v>
      </c>
      <c r="AP220">
        <v>1</v>
      </c>
      <c r="AT220">
        <v>8.0481592540291498</v>
      </c>
      <c r="AU220">
        <v>1</v>
      </c>
      <c r="AY220">
        <v>6.2038432165479804</v>
      </c>
      <c r="AZ220">
        <v>0</v>
      </c>
      <c r="BD220">
        <v>7.0484072631762</v>
      </c>
      <c r="BE220">
        <v>0</v>
      </c>
      <c r="BI220">
        <v>10.283128844976501</v>
      </c>
      <c r="BJ220">
        <v>1</v>
      </c>
      <c r="BO220">
        <v>5.8206620413602499</v>
      </c>
      <c r="BP220">
        <v>0</v>
      </c>
      <c r="BT220">
        <v>5.0611455368047604</v>
      </c>
      <c r="BU220">
        <v>0</v>
      </c>
      <c r="BY220">
        <v>13.2964581478879</v>
      </c>
      <c r="BZ220">
        <v>1</v>
      </c>
      <c r="CD220">
        <v>6.5671880870155803</v>
      </c>
      <c r="CE220">
        <v>0</v>
      </c>
      <c r="CI220">
        <v>9.1096691751524599</v>
      </c>
      <c r="CJ220">
        <v>1</v>
      </c>
    </row>
    <row r="221" spans="1:88" x14ac:dyDescent="0.15">
      <c r="A221">
        <v>11.9493314872842</v>
      </c>
      <c r="B221">
        <v>1</v>
      </c>
      <c r="F221">
        <v>6.4985677224926404</v>
      </c>
      <c r="G221">
        <v>1</v>
      </c>
      <c r="K221">
        <v>8.1928914331472704</v>
      </c>
      <c r="L221">
        <v>1</v>
      </c>
      <c r="P221">
        <v>6.9980174857287896</v>
      </c>
      <c r="Q221">
        <v>0</v>
      </c>
      <c r="U221">
        <v>8.2161472988739206</v>
      </c>
      <c r="V221">
        <v>0</v>
      </c>
      <c r="Z221">
        <v>10.5876107888843</v>
      </c>
      <c r="AA221">
        <v>0</v>
      </c>
      <c r="AE221">
        <v>12.620225142229801</v>
      </c>
      <c r="AF221">
        <v>0</v>
      </c>
      <c r="AJ221">
        <v>5.4146379422850801</v>
      </c>
      <c r="AK221">
        <v>0</v>
      </c>
      <c r="AO221">
        <v>6.4391001394753404</v>
      </c>
      <c r="AP221">
        <v>1</v>
      </c>
      <c r="AT221">
        <v>8.2939859949154897</v>
      </c>
      <c r="AU221">
        <v>1</v>
      </c>
      <c r="AY221">
        <v>6.9818454663499701</v>
      </c>
      <c r="AZ221">
        <v>0</v>
      </c>
      <c r="BD221">
        <v>9.2538772637860607</v>
      </c>
      <c r="BE221">
        <v>0</v>
      </c>
      <c r="BI221">
        <v>10.6000582158438</v>
      </c>
      <c r="BJ221">
        <v>1</v>
      </c>
      <c r="BO221">
        <v>6.0772781383851502</v>
      </c>
      <c r="BP221">
        <v>0</v>
      </c>
      <c r="BT221">
        <v>5.1115037329574697</v>
      </c>
      <c r="BU221">
        <v>0</v>
      </c>
      <c r="BY221">
        <v>15.197732621082</v>
      </c>
      <c r="BZ221">
        <v>1</v>
      </c>
      <c r="CD221">
        <v>8.6579943393321805</v>
      </c>
      <c r="CE221">
        <v>0</v>
      </c>
      <c r="CI221">
        <v>10.3761350599635</v>
      </c>
      <c r="CJ221">
        <v>1</v>
      </c>
    </row>
    <row r="222" spans="1:88" x14ac:dyDescent="0.15">
      <c r="A222">
        <v>11.917584440477199</v>
      </c>
      <c r="B222">
        <v>1</v>
      </c>
      <c r="F222">
        <v>7.1334596560236001</v>
      </c>
      <c r="G222">
        <v>1</v>
      </c>
      <c r="K222">
        <v>9.2262534258743596</v>
      </c>
      <c r="L222">
        <v>1</v>
      </c>
      <c r="P222">
        <v>7.3295575877988899</v>
      </c>
      <c r="Q222">
        <v>0</v>
      </c>
      <c r="U222">
        <v>8.5165448687734404</v>
      </c>
      <c r="V222">
        <v>0</v>
      </c>
      <c r="Z222">
        <v>10.094868877982501</v>
      </c>
      <c r="AA222">
        <v>0</v>
      </c>
      <c r="AE222">
        <v>15.978851998399</v>
      </c>
      <c r="AF222">
        <v>0</v>
      </c>
      <c r="AJ222">
        <v>6.4001068047330198</v>
      </c>
      <c r="AK222">
        <v>0</v>
      </c>
      <c r="AO222">
        <v>5.1888519092032297</v>
      </c>
      <c r="AP222">
        <v>1</v>
      </c>
      <c r="AT222">
        <v>6.0794040849723396</v>
      </c>
      <c r="AU222">
        <v>1</v>
      </c>
      <c r="AY222">
        <v>7.3201399071302999</v>
      </c>
      <c r="AZ222">
        <v>0</v>
      </c>
      <c r="BD222">
        <v>9.3086431597337498</v>
      </c>
      <c r="BE222">
        <v>0</v>
      </c>
      <c r="BI222">
        <v>9.69305587932908</v>
      </c>
      <c r="BJ222">
        <v>1</v>
      </c>
      <c r="BO222">
        <v>6.4491848539600003</v>
      </c>
      <c r="BP222">
        <v>0</v>
      </c>
      <c r="BT222">
        <v>6.4952900853614501</v>
      </c>
      <c r="BU222">
        <v>0</v>
      </c>
      <c r="BY222">
        <v>15.980870486400001</v>
      </c>
      <c r="BZ222">
        <v>1</v>
      </c>
      <c r="CD222">
        <v>8.4567057338712406</v>
      </c>
      <c r="CE222">
        <v>0</v>
      </c>
      <c r="CI222">
        <v>11.1627826659807</v>
      </c>
      <c r="CJ222">
        <v>1</v>
      </c>
    </row>
    <row r="223" spans="1:88" x14ac:dyDescent="0.15">
      <c r="A223">
        <v>9.7340805744191297</v>
      </c>
      <c r="B223">
        <v>1</v>
      </c>
      <c r="F223">
        <v>7.5681443456992499</v>
      </c>
      <c r="G223">
        <v>1</v>
      </c>
      <c r="K223">
        <v>9.55919765148548</v>
      </c>
      <c r="L223">
        <v>1</v>
      </c>
      <c r="P223">
        <v>6.6510879521783703</v>
      </c>
      <c r="Q223">
        <v>0</v>
      </c>
      <c r="U223">
        <v>9.90868551370286</v>
      </c>
      <c r="V223">
        <v>0</v>
      </c>
      <c r="Z223">
        <v>10.5218652183007</v>
      </c>
      <c r="AA223">
        <v>0</v>
      </c>
      <c r="AE223">
        <v>15.043441766763999</v>
      </c>
      <c r="AF223">
        <v>0</v>
      </c>
      <c r="AJ223">
        <v>6.57058533072908</v>
      </c>
      <c r="AK223">
        <v>0</v>
      </c>
      <c r="AO223">
        <v>4.8824671909985797</v>
      </c>
      <c r="AP223">
        <v>1</v>
      </c>
      <c r="AT223">
        <v>5.2820688435682603</v>
      </c>
      <c r="AU223">
        <v>1</v>
      </c>
      <c r="AY223">
        <v>8.63637997081333</v>
      </c>
      <c r="AZ223">
        <v>0</v>
      </c>
      <c r="BD223">
        <v>9.6354624475184991</v>
      </c>
      <c r="BE223">
        <v>0</v>
      </c>
      <c r="BI223">
        <v>8.2381011174893608</v>
      </c>
      <c r="BJ223">
        <v>1</v>
      </c>
      <c r="BO223">
        <v>7.0416444419786997</v>
      </c>
      <c r="BP223">
        <v>0</v>
      </c>
      <c r="BT223">
        <v>7.0103489835795898</v>
      </c>
      <c r="BU223">
        <v>0</v>
      </c>
      <c r="BY223">
        <v>14.4884257789074</v>
      </c>
      <c r="BZ223">
        <v>1</v>
      </c>
      <c r="CD223">
        <v>10.819625487180099</v>
      </c>
      <c r="CE223">
        <v>0</v>
      </c>
      <c r="CI223">
        <v>11.441524439128401</v>
      </c>
      <c r="CJ223">
        <v>1</v>
      </c>
    </row>
    <row r="224" spans="1:88" x14ac:dyDescent="0.15">
      <c r="A224">
        <v>9.0648757381319491</v>
      </c>
      <c r="B224">
        <v>1</v>
      </c>
      <c r="F224">
        <v>6.9506887496092</v>
      </c>
      <c r="G224">
        <v>1</v>
      </c>
      <c r="K224">
        <v>9.6682353537297097</v>
      </c>
      <c r="L224">
        <v>1</v>
      </c>
      <c r="P224">
        <v>7.32431824667146</v>
      </c>
      <c r="Q224">
        <v>0</v>
      </c>
      <c r="U224">
        <v>10.442227758602399</v>
      </c>
      <c r="V224">
        <v>0</v>
      </c>
      <c r="Z224">
        <v>8.2219841858036808</v>
      </c>
      <c r="AA224">
        <v>0</v>
      </c>
      <c r="AE224">
        <v>11.033747419028099</v>
      </c>
      <c r="AF224">
        <v>0</v>
      </c>
      <c r="AJ224">
        <v>7.39325435193886</v>
      </c>
      <c r="AK224">
        <v>0</v>
      </c>
      <c r="AO224">
        <v>4.8623549495933798</v>
      </c>
      <c r="AP224">
        <v>1</v>
      </c>
      <c r="AT224">
        <v>5.2955527214906803</v>
      </c>
      <c r="AU224">
        <v>1</v>
      </c>
      <c r="AY224">
        <v>8.9307047151319399</v>
      </c>
      <c r="AZ224">
        <v>0</v>
      </c>
      <c r="BD224">
        <v>9.3424768092175992</v>
      </c>
      <c r="BE224">
        <v>0</v>
      </c>
      <c r="BI224">
        <v>7.3915800864039802</v>
      </c>
      <c r="BJ224">
        <v>1</v>
      </c>
      <c r="BO224">
        <v>7.1516856578916101</v>
      </c>
      <c r="BP224">
        <v>0</v>
      </c>
      <c r="BT224">
        <v>7.86511007823872</v>
      </c>
      <c r="BU224">
        <v>0</v>
      </c>
      <c r="BY224">
        <v>13.369025235346999</v>
      </c>
      <c r="BZ224">
        <v>1</v>
      </c>
      <c r="CD224">
        <v>10.1835424783209</v>
      </c>
      <c r="CE224">
        <v>0</v>
      </c>
      <c r="CI224">
        <v>11.507254333038601</v>
      </c>
      <c r="CJ224">
        <v>1</v>
      </c>
    </row>
    <row r="225" spans="1:88" x14ac:dyDescent="0.15">
      <c r="A225">
        <v>8.4165153050522097</v>
      </c>
      <c r="B225">
        <v>1</v>
      </c>
      <c r="F225">
        <v>7.2832648312828603</v>
      </c>
      <c r="G225">
        <v>1</v>
      </c>
      <c r="K225">
        <v>7.8986368704679704</v>
      </c>
      <c r="L225">
        <v>1</v>
      </c>
      <c r="P225">
        <v>8.7325962124171603</v>
      </c>
      <c r="Q225">
        <v>0</v>
      </c>
      <c r="U225">
        <v>11.924660212876599</v>
      </c>
      <c r="V225">
        <v>0</v>
      </c>
      <c r="Z225">
        <v>8.3356065893205393</v>
      </c>
      <c r="AA225">
        <v>0</v>
      </c>
      <c r="AE225">
        <v>9.0378174621059202</v>
      </c>
      <c r="AF225">
        <v>0</v>
      </c>
      <c r="AJ225">
        <v>7.3561801750874203</v>
      </c>
      <c r="AK225">
        <v>0</v>
      </c>
      <c r="AO225">
        <v>5.5040896471731697</v>
      </c>
      <c r="AP225">
        <v>1</v>
      </c>
      <c r="AT225">
        <v>6.2796324866791204</v>
      </c>
      <c r="AU225">
        <v>1</v>
      </c>
      <c r="AY225">
        <v>9.6284167825492393</v>
      </c>
      <c r="AZ225">
        <v>0</v>
      </c>
      <c r="BD225">
        <v>9.8800586585891708</v>
      </c>
      <c r="BE225">
        <v>0</v>
      </c>
      <c r="BI225">
        <v>7.42153312561092</v>
      </c>
      <c r="BJ225">
        <v>1</v>
      </c>
      <c r="BO225">
        <v>6.3172211911048297</v>
      </c>
      <c r="BP225">
        <v>0</v>
      </c>
      <c r="BT225">
        <v>5.5252343243006896</v>
      </c>
      <c r="BU225">
        <v>0</v>
      </c>
      <c r="BY225">
        <v>12.656543492770901</v>
      </c>
      <c r="BZ225">
        <v>1</v>
      </c>
      <c r="CD225">
        <v>10.8465955949251</v>
      </c>
      <c r="CE225">
        <v>0</v>
      </c>
      <c r="CI225">
        <v>10.7134820277416</v>
      </c>
      <c r="CJ225">
        <v>1</v>
      </c>
    </row>
    <row r="226" spans="1:88" x14ac:dyDescent="0.15">
      <c r="A226">
        <v>8.5507616692726494</v>
      </c>
      <c r="B226">
        <v>1</v>
      </c>
      <c r="F226">
        <v>7.5962144402003497</v>
      </c>
      <c r="G226">
        <v>1</v>
      </c>
      <c r="K226">
        <v>8.0942785318119501</v>
      </c>
      <c r="L226">
        <v>1</v>
      </c>
      <c r="P226">
        <v>10.167974132239699</v>
      </c>
      <c r="Q226">
        <v>0</v>
      </c>
      <c r="U226">
        <v>11.842106678984299</v>
      </c>
      <c r="V226">
        <v>0</v>
      </c>
      <c r="Z226">
        <v>7.5086459882344601</v>
      </c>
      <c r="AA226">
        <v>0</v>
      </c>
      <c r="AE226">
        <v>8.9468369196954001</v>
      </c>
      <c r="AF226">
        <v>0</v>
      </c>
      <c r="AJ226">
        <v>8.2293585517288399</v>
      </c>
      <c r="AK226">
        <v>0</v>
      </c>
      <c r="AO226">
        <v>5.3259250511619101</v>
      </c>
      <c r="AP226">
        <v>1</v>
      </c>
      <c r="AT226">
        <v>7.8080972664757997</v>
      </c>
      <c r="AU226">
        <v>1</v>
      </c>
      <c r="AY226">
        <v>11.9955421386132</v>
      </c>
      <c r="AZ226">
        <v>0</v>
      </c>
      <c r="BD226">
        <v>9.5341191325327994</v>
      </c>
      <c r="BE226">
        <v>0</v>
      </c>
      <c r="BI226">
        <v>8.6956261298123803</v>
      </c>
      <c r="BJ226">
        <v>1</v>
      </c>
      <c r="BO226">
        <v>6.1972851779223301</v>
      </c>
      <c r="BP226">
        <v>0</v>
      </c>
      <c r="BT226">
        <v>6.1430558174098602</v>
      </c>
      <c r="BU226">
        <v>0</v>
      </c>
      <c r="BY226">
        <v>13.475627576932</v>
      </c>
      <c r="BZ226">
        <v>1</v>
      </c>
      <c r="CD226">
        <v>10.758599678382801</v>
      </c>
      <c r="CE226">
        <v>0</v>
      </c>
      <c r="CI226">
        <v>10.8916722052463</v>
      </c>
      <c r="CJ226">
        <v>1</v>
      </c>
    </row>
    <row r="227" spans="1:88" x14ac:dyDescent="0.15">
      <c r="A227">
        <v>9.3769202373123406</v>
      </c>
      <c r="B227">
        <v>1</v>
      </c>
      <c r="F227">
        <v>7.0643050208646496</v>
      </c>
      <c r="G227">
        <v>1</v>
      </c>
      <c r="K227">
        <v>6.5998210131117503</v>
      </c>
      <c r="L227">
        <v>1</v>
      </c>
      <c r="P227">
        <v>11.293502854132701</v>
      </c>
      <c r="Q227">
        <v>0</v>
      </c>
      <c r="U227">
        <v>9.4512664990336095</v>
      </c>
      <c r="V227">
        <v>0</v>
      </c>
      <c r="Z227">
        <v>7.4891022334156503</v>
      </c>
      <c r="AA227">
        <v>0</v>
      </c>
      <c r="AE227">
        <v>8.5331598458599895</v>
      </c>
      <c r="AF227">
        <v>0</v>
      </c>
      <c r="AJ227">
        <v>8.6527331701581698</v>
      </c>
      <c r="AK227">
        <v>0</v>
      </c>
      <c r="AO227">
        <v>6.1833119842912696</v>
      </c>
      <c r="AP227">
        <v>1</v>
      </c>
      <c r="AT227">
        <v>6.5458413552801904</v>
      </c>
      <c r="AU227">
        <v>1</v>
      </c>
      <c r="AY227">
        <v>11.941824112244401</v>
      </c>
      <c r="AZ227">
        <v>0</v>
      </c>
      <c r="BD227">
        <v>8.3802108453502697</v>
      </c>
      <c r="BE227">
        <v>0</v>
      </c>
      <c r="BI227">
        <v>10.0380749050906</v>
      </c>
      <c r="BJ227">
        <v>1</v>
      </c>
      <c r="BO227">
        <v>5.80135747614134</v>
      </c>
      <c r="BP227">
        <v>0</v>
      </c>
      <c r="BT227">
        <v>6.9724092903623296</v>
      </c>
      <c r="BU227">
        <v>0</v>
      </c>
      <c r="BY227">
        <v>11.2396049314214</v>
      </c>
      <c r="BZ227">
        <v>1</v>
      </c>
      <c r="CD227">
        <v>10.3300038094832</v>
      </c>
      <c r="CE227">
        <v>0</v>
      </c>
      <c r="CI227">
        <v>9.3626296466585099</v>
      </c>
      <c r="CJ227">
        <v>1</v>
      </c>
    </row>
    <row r="228" spans="1:88" x14ac:dyDescent="0.15">
      <c r="A228">
        <v>10.7338606970327</v>
      </c>
      <c r="B228">
        <v>1</v>
      </c>
      <c r="F228">
        <v>8.0900318945139897</v>
      </c>
      <c r="G228">
        <v>1</v>
      </c>
      <c r="K228">
        <v>6.6989203693834503</v>
      </c>
      <c r="L228">
        <v>1</v>
      </c>
      <c r="P228">
        <v>8.0669482041296501</v>
      </c>
      <c r="Q228">
        <v>0</v>
      </c>
      <c r="U228">
        <v>9.4329025217590097</v>
      </c>
      <c r="V228">
        <v>0</v>
      </c>
      <c r="Z228">
        <v>6.0896429799052303</v>
      </c>
      <c r="AA228">
        <v>0</v>
      </c>
      <c r="AE228">
        <v>7.2333792103907504</v>
      </c>
      <c r="AF228">
        <v>0</v>
      </c>
      <c r="AJ228">
        <v>8.0903996229854105</v>
      </c>
      <c r="AK228">
        <v>0</v>
      </c>
      <c r="AO228">
        <v>8.8849839271355506</v>
      </c>
      <c r="AP228">
        <v>1</v>
      </c>
      <c r="AT228">
        <v>7.5819044312275201</v>
      </c>
      <c r="AU228">
        <v>1</v>
      </c>
      <c r="AY228">
        <v>8.0841050581691007</v>
      </c>
      <c r="AZ228">
        <v>0</v>
      </c>
      <c r="BD228">
        <v>8.08242368736693</v>
      </c>
      <c r="BE228">
        <v>0</v>
      </c>
      <c r="BI228">
        <v>10.2582693445234</v>
      </c>
      <c r="BJ228">
        <v>1</v>
      </c>
      <c r="BO228">
        <v>5.632849970583</v>
      </c>
      <c r="BP228">
        <v>0</v>
      </c>
      <c r="BT228">
        <v>7.4930187803340802</v>
      </c>
      <c r="BU228">
        <v>0</v>
      </c>
      <c r="BY228">
        <v>8.0808973756524392</v>
      </c>
      <c r="BZ228">
        <v>1</v>
      </c>
      <c r="CD228">
        <v>9.5016887208381</v>
      </c>
      <c r="CE228">
        <v>0</v>
      </c>
      <c r="CI228">
        <v>7.2446407147066596</v>
      </c>
      <c r="CJ228">
        <v>1</v>
      </c>
    </row>
    <row r="229" spans="1:88" x14ac:dyDescent="0.15">
      <c r="A229">
        <v>12.262624013464</v>
      </c>
      <c r="B229">
        <v>1</v>
      </c>
      <c r="F229">
        <v>7.1414659820499402</v>
      </c>
      <c r="G229">
        <v>1</v>
      </c>
      <c r="K229">
        <v>6.50238748869163</v>
      </c>
      <c r="L229">
        <v>1</v>
      </c>
      <c r="P229">
        <v>7.3465002850557797</v>
      </c>
      <c r="Q229">
        <v>0</v>
      </c>
      <c r="U229">
        <v>9.2358212423363408</v>
      </c>
      <c r="V229">
        <v>0</v>
      </c>
      <c r="Z229">
        <v>6.4719395190228104</v>
      </c>
      <c r="AA229">
        <v>0</v>
      </c>
      <c r="AE229">
        <v>8.5583644742226905</v>
      </c>
      <c r="AF229">
        <v>0</v>
      </c>
      <c r="AJ229">
        <v>8.6065630345203505</v>
      </c>
      <c r="AK229">
        <v>0</v>
      </c>
      <c r="AO229">
        <v>10.1114420118168</v>
      </c>
      <c r="AP229">
        <v>1</v>
      </c>
      <c r="AT229">
        <v>7.9345238614775804</v>
      </c>
      <c r="AU229">
        <v>1</v>
      </c>
      <c r="AY229">
        <v>9.0421335466945507</v>
      </c>
      <c r="AZ229">
        <v>0</v>
      </c>
      <c r="BD229">
        <v>7.4975782105838302</v>
      </c>
      <c r="BE229">
        <v>0</v>
      </c>
      <c r="BI229">
        <v>9.8076118743256107</v>
      </c>
      <c r="BJ229">
        <v>1</v>
      </c>
      <c r="BO229">
        <v>6.24352897942501</v>
      </c>
      <c r="BP229">
        <v>0</v>
      </c>
      <c r="BT229">
        <v>6.7424818819887502</v>
      </c>
      <c r="BU229">
        <v>0</v>
      </c>
      <c r="BY229">
        <v>6.8799668804759504</v>
      </c>
      <c r="BZ229">
        <v>1</v>
      </c>
      <c r="CD229">
        <v>9.4590135126071004</v>
      </c>
      <c r="CE229">
        <v>0</v>
      </c>
      <c r="CI229">
        <v>7.1308365386321801</v>
      </c>
      <c r="CJ229">
        <v>1</v>
      </c>
    </row>
    <row r="230" spans="1:88" x14ac:dyDescent="0.15">
      <c r="A230">
        <v>13.8499501457494</v>
      </c>
      <c r="B230">
        <v>1</v>
      </c>
      <c r="F230">
        <v>6.1997676082609701</v>
      </c>
      <c r="G230">
        <v>1</v>
      </c>
      <c r="K230">
        <v>8.5712560711153092</v>
      </c>
      <c r="L230">
        <v>1</v>
      </c>
      <c r="P230">
        <v>7.94059880784312</v>
      </c>
      <c r="Q230">
        <v>0</v>
      </c>
      <c r="U230">
        <v>8.7918689877275007</v>
      </c>
      <c r="V230">
        <v>0</v>
      </c>
      <c r="Z230">
        <v>6.2531748568808299</v>
      </c>
      <c r="AA230">
        <v>0</v>
      </c>
      <c r="AE230">
        <v>9.9129988775752995</v>
      </c>
      <c r="AF230">
        <v>0</v>
      </c>
      <c r="AJ230">
        <v>7.6114244205099197</v>
      </c>
      <c r="AK230">
        <v>0</v>
      </c>
      <c r="AO230">
        <v>6.5214065240673103</v>
      </c>
      <c r="AP230">
        <v>1</v>
      </c>
      <c r="AT230">
        <v>8.7542399659323191</v>
      </c>
      <c r="AU230">
        <v>1</v>
      </c>
      <c r="AY230">
        <v>8.7441483274755001</v>
      </c>
      <c r="AZ230">
        <v>0</v>
      </c>
      <c r="BD230">
        <v>7.1192189201209999</v>
      </c>
      <c r="BE230">
        <v>0</v>
      </c>
      <c r="BI230">
        <v>10.1036350430002</v>
      </c>
      <c r="BJ230">
        <v>1</v>
      </c>
      <c r="BO230">
        <v>7.1143636465935298</v>
      </c>
      <c r="BP230">
        <v>0</v>
      </c>
      <c r="BT230">
        <v>5.88925158241135</v>
      </c>
      <c r="BU230">
        <v>0</v>
      </c>
      <c r="BY230">
        <v>6.0576524408555601</v>
      </c>
      <c r="BZ230">
        <v>1</v>
      </c>
      <c r="CD230">
        <v>10.9166910293619</v>
      </c>
      <c r="CE230">
        <v>0</v>
      </c>
      <c r="CI230">
        <v>7.4793790968240996</v>
      </c>
      <c r="CJ230">
        <v>1</v>
      </c>
    </row>
    <row r="231" spans="1:88" x14ac:dyDescent="0.15">
      <c r="A231">
        <v>12.924815106194201</v>
      </c>
      <c r="B231">
        <v>1</v>
      </c>
      <c r="F231">
        <v>6.9965560088109298</v>
      </c>
      <c r="G231">
        <v>1</v>
      </c>
      <c r="K231">
        <v>9.8834333939314405</v>
      </c>
      <c r="L231">
        <v>1</v>
      </c>
      <c r="P231">
        <v>8.3242389758211708</v>
      </c>
      <c r="Q231">
        <v>0</v>
      </c>
      <c r="U231">
        <v>7.2547422645119104</v>
      </c>
      <c r="V231">
        <v>0</v>
      </c>
      <c r="Z231">
        <v>8.8505277195720993</v>
      </c>
      <c r="AA231">
        <v>0</v>
      </c>
      <c r="AE231">
        <v>13.0134046263874</v>
      </c>
      <c r="AF231">
        <v>0</v>
      </c>
      <c r="AJ231">
        <v>7.15596723424314</v>
      </c>
      <c r="AK231">
        <v>0</v>
      </c>
      <c r="AO231">
        <v>6.88290749608867</v>
      </c>
      <c r="AP231">
        <v>1</v>
      </c>
      <c r="AT231">
        <v>7.1017067225414703</v>
      </c>
      <c r="AU231">
        <v>1</v>
      </c>
      <c r="AY231">
        <v>9.1471732159846795</v>
      </c>
      <c r="AZ231">
        <v>0</v>
      </c>
      <c r="BD231">
        <v>7.6249265140476696</v>
      </c>
      <c r="BE231">
        <v>0</v>
      </c>
      <c r="BI231">
        <v>10.026843682886801</v>
      </c>
      <c r="BJ231">
        <v>1</v>
      </c>
      <c r="BO231">
        <v>8.1828073307551694</v>
      </c>
      <c r="BP231">
        <v>0</v>
      </c>
      <c r="BT231">
        <v>5.6243435709534699</v>
      </c>
      <c r="BU231">
        <v>0</v>
      </c>
      <c r="BY231">
        <v>6.3383052972529903</v>
      </c>
      <c r="BZ231">
        <v>0</v>
      </c>
      <c r="CD231">
        <v>11.3386884696524</v>
      </c>
      <c r="CE231">
        <v>0</v>
      </c>
      <c r="CI231">
        <v>10.369620902525201</v>
      </c>
      <c r="CJ231">
        <v>1</v>
      </c>
    </row>
    <row r="232" spans="1:88" x14ac:dyDescent="0.15">
      <c r="A232">
        <v>13.6479876756511</v>
      </c>
      <c r="B232">
        <v>1</v>
      </c>
      <c r="F232">
        <v>7.1629739288327103</v>
      </c>
      <c r="G232">
        <v>1</v>
      </c>
      <c r="K232">
        <v>10.317412813553</v>
      </c>
      <c r="L232">
        <v>1</v>
      </c>
      <c r="P232">
        <v>7.5323055515725796</v>
      </c>
      <c r="Q232">
        <v>0</v>
      </c>
      <c r="U232">
        <v>7.0100806445523496</v>
      </c>
      <c r="V232">
        <v>0</v>
      </c>
      <c r="Z232">
        <v>9.4171805177293706</v>
      </c>
      <c r="AA232">
        <v>0</v>
      </c>
      <c r="AE232">
        <v>13.631001765105999</v>
      </c>
      <c r="AF232">
        <v>0</v>
      </c>
      <c r="AJ232">
        <v>7.4609812241172504</v>
      </c>
      <c r="AK232">
        <v>0</v>
      </c>
      <c r="AO232">
        <v>6.1108605979959103</v>
      </c>
      <c r="AP232">
        <v>1</v>
      </c>
      <c r="AT232">
        <v>7.3543729796380601</v>
      </c>
      <c r="AU232">
        <v>1</v>
      </c>
      <c r="AY232">
        <v>12.2913466036205</v>
      </c>
      <c r="AZ232">
        <v>0</v>
      </c>
      <c r="BD232">
        <v>7.7681742557788596</v>
      </c>
      <c r="BE232">
        <v>0</v>
      </c>
      <c r="BI232">
        <v>11.149998980846</v>
      </c>
      <c r="BJ232">
        <v>1</v>
      </c>
      <c r="BO232">
        <v>10.093707952515301</v>
      </c>
      <c r="BP232">
        <v>0</v>
      </c>
      <c r="BT232">
        <v>5.3815084429585101</v>
      </c>
      <c r="BU232">
        <v>0</v>
      </c>
      <c r="BY232">
        <v>6.5159113489267702</v>
      </c>
      <c r="BZ232">
        <v>0</v>
      </c>
      <c r="CD232">
        <v>11.071267906703</v>
      </c>
      <c r="CE232">
        <v>0</v>
      </c>
      <c r="CI232">
        <v>10.432078192067801</v>
      </c>
      <c r="CJ232">
        <v>1</v>
      </c>
    </row>
    <row r="233" spans="1:88" x14ac:dyDescent="0.15">
      <c r="A233">
        <v>14.2660654234771</v>
      </c>
      <c r="B233">
        <v>1</v>
      </c>
      <c r="F233">
        <v>9.8948157107534307</v>
      </c>
      <c r="G233">
        <v>1</v>
      </c>
      <c r="K233">
        <v>10.4750456240373</v>
      </c>
      <c r="L233">
        <v>1</v>
      </c>
      <c r="P233">
        <v>7.1976644183483796</v>
      </c>
      <c r="Q233">
        <v>0</v>
      </c>
      <c r="U233">
        <v>5.9423903840719596</v>
      </c>
      <c r="V233">
        <v>0</v>
      </c>
      <c r="Z233">
        <v>10.321418508443699</v>
      </c>
      <c r="AA233">
        <v>0</v>
      </c>
      <c r="AE233">
        <v>13.847197799263199</v>
      </c>
      <c r="AF233">
        <v>0</v>
      </c>
      <c r="AJ233">
        <v>7.4728052647793497</v>
      </c>
      <c r="AK233">
        <v>0</v>
      </c>
      <c r="AO233">
        <v>6.4372196996866702</v>
      </c>
      <c r="AP233">
        <v>1</v>
      </c>
      <c r="AT233">
        <v>8.0880423526864291</v>
      </c>
      <c r="AU233">
        <v>1</v>
      </c>
      <c r="AY233">
        <v>12.9640948852063</v>
      </c>
      <c r="AZ233">
        <v>0</v>
      </c>
      <c r="BD233">
        <v>9.01228105298933</v>
      </c>
      <c r="BE233">
        <v>0</v>
      </c>
      <c r="BI233">
        <v>10.337072587016801</v>
      </c>
      <c r="BJ233">
        <v>1</v>
      </c>
      <c r="BO233">
        <v>11.2073567388519</v>
      </c>
      <c r="BP233">
        <v>0</v>
      </c>
      <c r="BT233">
        <v>6.5324002335314599</v>
      </c>
      <c r="BU233">
        <v>0</v>
      </c>
      <c r="BY233">
        <v>7.3015858946729901</v>
      </c>
      <c r="BZ233">
        <v>0</v>
      </c>
      <c r="CD233">
        <v>11.278748610225</v>
      </c>
      <c r="CE233">
        <v>0</v>
      </c>
      <c r="CI233">
        <v>9.7694045569158696</v>
      </c>
      <c r="CJ233">
        <v>1</v>
      </c>
    </row>
    <row r="234" spans="1:88" x14ac:dyDescent="0.15">
      <c r="A234">
        <v>14.336069639684</v>
      </c>
      <c r="B234">
        <v>1</v>
      </c>
      <c r="F234">
        <v>9.0770934805492995</v>
      </c>
      <c r="G234">
        <v>1</v>
      </c>
      <c r="K234">
        <v>7.7038803753963396</v>
      </c>
      <c r="L234">
        <v>1</v>
      </c>
      <c r="P234">
        <v>7.2981086984595001</v>
      </c>
      <c r="Q234">
        <v>0</v>
      </c>
      <c r="U234">
        <v>6.0794911547550301</v>
      </c>
      <c r="V234">
        <v>0</v>
      </c>
      <c r="Z234">
        <v>6.8675847435405704</v>
      </c>
      <c r="AA234">
        <v>0</v>
      </c>
      <c r="AE234">
        <v>13.7119231555208</v>
      </c>
      <c r="AF234">
        <v>0</v>
      </c>
      <c r="AJ234">
        <v>9.8381128695896898</v>
      </c>
      <c r="AK234">
        <v>0</v>
      </c>
      <c r="AO234">
        <v>5.8240042230384903</v>
      </c>
      <c r="AP234">
        <v>1</v>
      </c>
      <c r="AT234">
        <v>8.8204357358846401</v>
      </c>
      <c r="AU234">
        <v>1</v>
      </c>
      <c r="AY234">
        <v>13.674938863889601</v>
      </c>
      <c r="AZ234">
        <v>0</v>
      </c>
      <c r="BD234">
        <v>8.8480412983466294</v>
      </c>
      <c r="BE234">
        <v>0</v>
      </c>
      <c r="BI234">
        <v>9.1519306202896509</v>
      </c>
      <c r="BJ234">
        <v>1</v>
      </c>
      <c r="BO234">
        <v>8.09505671292324</v>
      </c>
      <c r="BP234">
        <v>0</v>
      </c>
      <c r="BT234">
        <v>7.6726974057999398</v>
      </c>
      <c r="BU234">
        <v>0</v>
      </c>
      <c r="BY234">
        <v>8.7112920920862802</v>
      </c>
      <c r="BZ234">
        <v>0</v>
      </c>
      <c r="CD234">
        <v>11.516704592072101</v>
      </c>
      <c r="CE234">
        <v>0</v>
      </c>
      <c r="CI234">
        <v>11.286740341192701</v>
      </c>
      <c r="CJ234">
        <v>1</v>
      </c>
    </row>
    <row r="235" spans="1:88" x14ac:dyDescent="0.15">
      <c r="A235">
        <v>13.701246650225601</v>
      </c>
      <c r="B235">
        <v>1</v>
      </c>
      <c r="F235">
        <v>8.66716498016158</v>
      </c>
      <c r="G235">
        <v>1</v>
      </c>
      <c r="K235">
        <v>7.8430185033304802</v>
      </c>
      <c r="L235">
        <v>1</v>
      </c>
      <c r="P235">
        <v>7.4209475428360996</v>
      </c>
      <c r="Q235">
        <v>0</v>
      </c>
      <c r="U235">
        <v>5.9238842175571902</v>
      </c>
      <c r="V235">
        <v>0</v>
      </c>
      <c r="Z235">
        <v>5.8380235350043002</v>
      </c>
      <c r="AA235">
        <v>0</v>
      </c>
      <c r="AE235">
        <v>11.822065189596</v>
      </c>
      <c r="AF235">
        <v>0</v>
      </c>
      <c r="AJ235">
        <v>10.306835566379201</v>
      </c>
      <c r="AK235">
        <v>0</v>
      </c>
      <c r="AO235">
        <v>7.0397243021034699</v>
      </c>
      <c r="AP235">
        <v>1</v>
      </c>
      <c r="AT235">
        <v>10.982475854171501</v>
      </c>
      <c r="AU235">
        <v>1</v>
      </c>
      <c r="AY235">
        <v>12.214440367678201</v>
      </c>
      <c r="AZ235">
        <v>0</v>
      </c>
      <c r="BD235">
        <v>9.3448329808436306</v>
      </c>
      <c r="BE235">
        <v>0</v>
      </c>
      <c r="BI235">
        <v>8.7482707367417696</v>
      </c>
      <c r="BJ235">
        <v>1</v>
      </c>
      <c r="BO235">
        <v>7.6927368159728902</v>
      </c>
      <c r="BP235">
        <v>0</v>
      </c>
      <c r="BT235">
        <v>8.7681764506009401</v>
      </c>
      <c r="BU235">
        <v>0</v>
      </c>
      <c r="BY235">
        <v>9.4285276417843296</v>
      </c>
      <c r="BZ235">
        <v>0</v>
      </c>
      <c r="CD235">
        <v>11.044887980824299</v>
      </c>
      <c r="CE235">
        <v>0</v>
      </c>
      <c r="CI235">
        <v>9.5500861385810403</v>
      </c>
      <c r="CJ235">
        <v>1</v>
      </c>
    </row>
    <row r="236" spans="1:88" x14ac:dyDescent="0.15">
      <c r="A236">
        <v>13.2141580994824</v>
      </c>
      <c r="B236">
        <v>1</v>
      </c>
      <c r="F236">
        <v>10.1325632311632</v>
      </c>
      <c r="G236">
        <v>1</v>
      </c>
      <c r="K236">
        <v>6.2913042677019497</v>
      </c>
      <c r="L236">
        <v>1</v>
      </c>
      <c r="P236">
        <v>9.24275402684715</v>
      </c>
      <c r="Q236">
        <v>0</v>
      </c>
      <c r="U236">
        <v>8.1360593647681601</v>
      </c>
      <c r="V236">
        <v>0</v>
      </c>
      <c r="Z236">
        <v>5.9837609601650197</v>
      </c>
      <c r="AA236">
        <v>0</v>
      </c>
      <c r="AE236">
        <v>11.4043803780421</v>
      </c>
      <c r="AF236">
        <v>0</v>
      </c>
      <c r="AJ236">
        <v>10.244479464278699</v>
      </c>
      <c r="AK236">
        <v>0</v>
      </c>
      <c r="AO236">
        <v>7.13562881399855</v>
      </c>
      <c r="AP236">
        <v>1</v>
      </c>
      <c r="AT236">
        <v>9.85006441893443</v>
      </c>
      <c r="AU236">
        <v>1</v>
      </c>
      <c r="AY236">
        <v>10.8313644204214</v>
      </c>
      <c r="AZ236">
        <v>0</v>
      </c>
      <c r="BD236">
        <v>8.61425883762384</v>
      </c>
      <c r="BE236">
        <v>0</v>
      </c>
      <c r="BI236">
        <v>8.6739457663709807</v>
      </c>
      <c r="BJ236">
        <v>1</v>
      </c>
      <c r="BO236">
        <v>6.9602629458107401</v>
      </c>
      <c r="BP236">
        <v>0</v>
      </c>
      <c r="BT236">
        <v>7.4619686165567396</v>
      </c>
      <c r="BU236">
        <v>0</v>
      </c>
      <c r="BY236">
        <v>9.6741457744002499</v>
      </c>
      <c r="BZ236">
        <v>0</v>
      </c>
      <c r="CD236">
        <v>11.656900557522301</v>
      </c>
      <c r="CE236">
        <v>0</v>
      </c>
      <c r="CI236">
        <v>8.8232833267775508</v>
      </c>
      <c r="CJ236">
        <v>1</v>
      </c>
    </row>
    <row r="237" spans="1:88" x14ac:dyDescent="0.15">
      <c r="A237">
        <v>12.599989792987801</v>
      </c>
      <c r="B237">
        <v>1</v>
      </c>
      <c r="F237">
        <v>7.5751791709068899</v>
      </c>
      <c r="G237">
        <v>1</v>
      </c>
      <c r="K237">
        <v>6.0672802922339999</v>
      </c>
      <c r="L237">
        <v>1</v>
      </c>
      <c r="P237">
        <v>9.4980910441899091</v>
      </c>
      <c r="Q237">
        <v>0</v>
      </c>
      <c r="U237">
        <v>10.8807355180386</v>
      </c>
      <c r="V237">
        <v>0</v>
      </c>
      <c r="Z237">
        <v>6.1533478755577304</v>
      </c>
      <c r="AA237">
        <v>0</v>
      </c>
      <c r="AE237">
        <v>10.4105150932307</v>
      </c>
      <c r="AF237">
        <v>0</v>
      </c>
      <c r="AJ237">
        <v>6.8212384930820003</v>
      </c>
      <c r="AK237">
        <v>0</v>
      </c>
      <c r="AO237">
        <v>8.3820631440944506</v>
      </c>
      <c r="AP237">
        <v>0</v>
      </c>
      <c r="AT237">
        <v>8.4078412329960504</v>
      </c>
      <c r="AU237">
        <v>0</v>
      </c>
      <c r="AY237">
        <v>8.4167806752111094</v>
      </c>
      <c r="AZ237">
        <v>0</v>
      </c>
      <c r="BD237">
        <v>7.7136761852084499</v>
      </c>
      <c r="BE237">
        <v>0</v>
      </c>
      <c r="BI237">
        <v>8.4413163260794093</v>
      </c>
      <c r="BJ237">
        <v>1</v>
      </c>
      <c r="BO237">
        <v>6.3702859412723702</v>
      </c>
      <c r="BP237">
        <v>0</v>
      </c>
      <c r="BT237">
        <v>7.2866776505781203</v>
      </c>
      <c r="BU237">
        <v>0</v>
      </c>
      <c r="BY237">
        <v>11.2046543419612</v>
      </c>
      <c r="BZ237">
        <v>0</v>
      </c>
      <c r="CD237">
        <v>13.708628848743199</v>
      </c>
      <c r="CE237">
        <v>0</v>
      </c>
      <c r="CI237">
        <v>6.5461517614274198</v>
      </c>
      <c r="CJ237">
        <v>1</v>
      </c>
    </row>
    <row r="238" spans="1:88" x14ac:dyDescent="0.15">
      <c r="A238">
        <v>9.9574192981843801</v>
      </c>
      <c r="B238">
        <v>1</v>
      </c>
      <c r="F238">
        <v>7.5099064526954002</v>
      </c>
      <c r="G238">
        <v>0</v>
      </c>
      <c r="K238">
        <v>5.4380970898801699</v>
      </c>
      <c r="L238">
        <v>1</v>
      </c>
      <c r="P238">
        <v>7.7490318237291902</v>
      </c>
      <c r="Q238">
        <v>0</v>
      </c>
      <c r="U238">
        <v>11.118270692181699</v>
      </c>
      <c r="V238">
        <v>0</v>
      </c>
      <c r="Z238">
        <v>11.304744544728001</v>
      </c>
      <c r="AA238">
        <v>0</v>
      </c>
      <c r="AE238">
        <v>9.8518051925260401</v>
      </c>
      <c r="AF238">
        <v>0</v>
      </c>
      <c r="AJ238">
        <v>6.8505794388144503</v>
      </c>
      <c r="AK238">
        <v>0</v>
      </c>
      <c r="AO238">
        <v>8.3676784108082103</v>
      </c>
      <c r="AP238">
        <v>0</v>
      </c>
      <c r="AT238">
        <v>7.7394429870280197</v>
      </c>
      <c r="AU238">
        <v>0</v>
      </c>
      <c r="AY238">
        <v>10.3913522994291</v>
      </c>
      <c r="AZ238">
        <v>0</v>
      </c>
      <c r="BD238">
        <v>7.4121510664138697</v>
      </c>
      <c r="BE238">
        <v>0</v>
      </c>
      <c r="BI238">
        <v>7.0060478852538797</v>
      </c>
      <c r="BJ238">
        <v>1</v>
      </c>
      <c r="BO238">
        <v>6.8806482637626498</v>
      </c>
      <c r="BP238">
        <v>0</v>
      </c>
      <c r="BT238">
        <v>5.1735558440193596</v>
      </c>
      <c r="BU238">
        <v>0</v>
      </c>
      <c r="BY238">
        <v>12.1761064351632</v>
      </c>
      <c r="BZ238">
        <v>0</v>
      </c>
      <c r="CD238">
        <v>14.303752095162899</v>
      </c>
      <c r="CE238">
        <v>0</v>
      </c>
      <c r="CI238">
        <v>6.0208543917505501</v>
      </c>
      <c r="CJ238">
        <v>1</v>
      </c>
    </row>
    <row r="239" spans="1:88" x14ac:dyDescent="0.15">
      <c r="A239">
        <v>9.5900153239083998</v>
      </c>
      <c r="B239">
        <v>1</v>
      </c>
      <c r="F239">
        <v>7.2913545347023296</v>
      </c>
      <c r="G239">
        <v>0</v>
      </c>
      <c r="K239">
        <v>6.2150330923871699</v>
      </c>
      <c r="L239">
        <v>0</v>
      </c>
      <c r="P239">
        <v>7.2546936138737603</v>
      </c>
      <c r="Q239">
        <v>0</v>
      </c>
      <c r="U239">
        <v>5.7239378306992199</v>
      </c>
      <c r="V239">
        <v>0</v>
      </c>
      <c r="Z239">
        <v>11.3077906186519</v>
      </c>
      <c r="AA239">
        <v>0</v>
      </c>
      <c r="AE239">
        <v>14.489779981965301</v>
      </c>
      <c r="AF239">
        <v>0</v>
      </c>
      <c r="AJ239">
        <v>6.3495904427094496</v>
      </c>
      <c r="AK239">
        <v>0</v>
      </c>
      <c r="AO239">
        <v>8.8146487749838993</v>
      </c>
      <c r="AP239">
        <v>0</v>
      </c>
      <c r="AT239">
        <v>6.5621205958886204</v>
      </c>
      <c r="AU239">
        <v>0</v>
      </c>
      <c r="AY239">
        <v>10.4487227260383</v>
      </c>
      <c r="AZ239">
        <v>0</v>
      </c>
      <c r="BD239">
        <v>7.1453321464083697</v>
      </c>
      <c r="BE239">
        <v>0</v>
      </c>
      <c r="BI239">
        <v>6.1446862590424303</v>
      </c>
      <c r="BJ239">
        <v>1</v>
      </c>
      <c r="BO239">
        <v>7.3997173139693802</v>
      </c>
      <c r="BP239">
        <v>0</v>
      </c>
      <c r="BT239">
        <v>5.8070007765236102</v>
      </c>
      <c r="BU239">
        <v>0</v>
      </c>
      <c r="BY239">
        <v>10.580639858813599</v>
      </c>
      <c r="BZ239">
        <v>0</v>
      </c>
      <c r="CD239">
        <v>14.6603730451213</v>
      </c>
      <c r="CE239">
        <v>0</v>
      </c>
      <c r="CI239">
        <v>6.3356882096959399</v>
      </c>
      <c r="CJ239">
        <v>1</v>
      </c>
    </row>
    <row r="240" spans="1:88" x14ac:dyDescent="0.15">
      <c r="A240">
        <v>9.2290719829319592</v>
      </c>
      <c r="B240">
        <v>1</v>
      </c>
      <c r="F240">
        <v>9.5783133233456201</v>
      </c>
      <c r="G240">
        <v>0</v>
      </c>
      <c r="K240">
        <v>9.0439618869020304</v>
      </c>
      <c r="L240">
        <v>0</v>
      </c>
      <c r="P240">
        <v>7.1214813090809397</v>
      </c>
      <c r="Q240">
        <v>0</v>
      </c>
      <c r="U240">
        <v>5.7234805508874604</v>
      </c>
      <c r="V240">
        <v>0</v>
      </c>
      <c r="Z240">
        <v>12.3665228208149</v>
      </c>
      <c r="AA240">
        <v>0</v>
      </c>
      <c r="AE240">
        <v>15.528052540894899</v>
      </c>
      <c r="AF240">
        <v>0</v>
      </c>
      <c r="AJ240">
        <v>8.9579252969980097</v>
      </c>
      <c r="AK240">
        <v>0</v>
      </c>
      <c r="AO240">
        <v>8.5262926620529207</v>
      </c>
      <c r="AP240">
        <v>0</v>
      </c>
      <c r="AT240">
        <v>6.0468936393999497</v>
      </c>
      <c r="AU240">
        <v>0</v>
      </c>
      <c r="AY240">
        <v>11.4114599879937</v>
      </c>
      <c r="AZ240">
        <v>0</v>
      </c>
      <c r="BD240">
        <v>6.9632244382481296</v>
      </c>
      <c r="BE240">
        <v>0</v>
      </c>
      <c r="BI240">
        <v>5.5872053461884397</v>
      </c>
      <c r="BJ240">
        <v>1</v>
      </c>
      <c r="BO240">
        <v>12.8098381387552</v>
      </c>
      <c r="BP240">
        <v>0</v>
      </c>
      <c r="BT240">
        <v>5.8733859399905404</v>
      </c>
      <c r="BU240">
        <v>0</v>
      </c>
      <c r="BY240">
        <v>8.9083708443844305</v>
      </c>
      <c r="BZ240">
        <v>0</v>
      </c>
      <c r="CD240">
        <v>14.5462575719708</v>
      </c>
      <c r="CE240">
        <v>0</v>
      </c>
      <c r="CI240">
        <v>6.6276275413982999</v>
      </c>
      <c r="CJ240">
        <v>1</v>
      </c>
    </row>
    <row r="241" spans="1:88" x14ac:dyDescent="0.15">
      <c r="A241">
        <v>10.1924755995078</v>
      </c>
      <c r="B241">
        <v>1</v>
      </c>
      <c r="F241">
        <v>11.091807947918101</v>
      </c>
      <c r="G241">
        <v>0</v>
      </c>
      <c r="K241">
        <v>8.4747484849005108</v>
      </c>
      <c r="L241">
        <v>0</v>
      </c>
      <c r="P241">
        <v>8.0644563285604303</v>
      </c>
      <c r="Q241">
        <v>0</v>
      </c>
      <c r="U241">
        <v>5.5084891594705896</v>
      </c>
      <c r="V241">
        <v>0</v>
      </c>
      <c r="Z241">
        <v>9.9355761962951998</v>
      </c>
      <c r="AA241">
        <v>0</v>
      </c>
      <c r="AE241">
        <v>16.851738819514701</v>
      </c>
      <c r="AF241">
        <v>0</v>
      </c>
      <c r="AJ241">
        <v>6.3886025735569598</v>
      </c>
      <c r="AK241">
        <v>0</v>
      </c>
      <c r="AO241">
        <v>8.4276436784543201</v>
      </c>
      <c r="AP241">
        <v>0</v>
      </c>
      <c r="AT241">
        <v>6.5252773557810002</v>
      </c>
      <c r="AU241">
        <v>0</v>
      </c>
      <c r="AY241">
        <v>9.1987850751182396</v>
      </c>
      <c r="AZ241">
        <v>0</v>
      </c>
      <c r="BD241">
        <v>8.8147339554519597</v>
      </c>
      <c r="BE241">
        <v>0</v>
      </c>
      <c r="BI241">
        <v>7.7782264716279199</v>
      </c>
      <c r="BJ241">
        <v>1</v>
      </c>
      <c r="BO241">
        <v>8.2672492370719404</v>
      </c>
      <c r="BP241">
        <v>0</v>
      </c>
      <c r="BT241">
        <v>5.9329737222419503</v>
      </c>
      <c r="BU241">
        <v>0</v>
      </c>
      <c r="BY241">
        <v>8.6872689061813002</v>
      </c>
      <c r="BZ241">
        <v>0</v>
      </c>
      <c r="CD241">
        <v>15.326183514300601</v>
      </c>
      <c r="CE241">
        <v>0</v>
      </c>
      <c r="CI241">
        <v>8.5133083306343202</v>
      </c>
      <c r="CJ241">
        <v>1</v>
      </c>
    </row>
    <row r="242" spans="1:88" x14ac:dyDescent="0.15">
      <c r="A242">
        <v>8.6775962223559606</v>
      </c>
      <c r="B242">
        <v>1</v>
      </c>
      <c r="F242">
        <v>8.8074792950703706</v>
      </c>
      <c r="G242">
        <v>0</v>
      </c>
      <c r="K242">
        <v>8.6671687880037602</v>
      </c>
      <c r="L242">
        <v>0</v>
      </c>
      <c r="P242">
        <v>9.2179012682762007</v>
      </c>
      <c r="Q242">
        <v>0</v>
      </c>
      <c r="U242">
        <v>6.9367545746908599</v>
      </c>
      <c r="V242">
        <v>0</v>
      </c>
      <c r="Z242">
        <v>10.0040362780245</v>
      </c>
      <c r="AA242">
        <v>0</v>
      </c>
      <c r="AE242">
        <v>13.361646850651001</v>
      </c>
      <c r="AF242">
        <v>0</v>
      </c>
      <c r="AJ242">
        <v>6.6969418688360696</v>
      </c>
      <c r="AK242">
        <v>0</v>
      </c>
      <c r="AO242">
        <v>5.9694776384539399</v>
      </c>
      <c r="AP242">
        <v>0</v>
      </c>
      <c r="AT242">
        <v>5.24148510301118</v>
      </c>
      <c r="AU242">
        <v>0</v>
      </c>
      <c r="AY242">
        <v>10.497236311065601</v>
      </c>
      <c r="AZ242">
        <v>0</v>
      </c>
      <c r="BD242">
        <v>7.3844576990308104</v>
      </c>
      <c r="BE242">
        <v>0</v>
      </c>
      <c r="BI242">
        <v>9.5965074025612598</v>
      </c>
      <c r="BJ242">
        <v>1</v>
      </c>
      <c r="BO242">
        <v>8.7345235679955504</v>
      </c>
      <c r="BP242">
        <v>0</v>
      </c>
      <c r="BT242">
        <v>5.7909067466193704</v>
      </c>
      <c r="BU242">
        <v>0</v>
      </c>
      <c r="BY242">
        <v>7.6121395869333801</v>
      </c>
      <c r="BZ242">
        <v>0</v>
      </c>
      <c r="CD242">
        <v>15.559814041810199</v>
      </c>
      <c r="CE242">
        <v>0</v>
      </c>
      <c r="CI242">
        <v>7.1145037319872104</v>
      </c>
      <c r="CJ242">
        <v>1</v>
      </c>
    </row>
    <row r="243" spans="1:88" x14ac:dyDescent="0.15">
      <c r="A243">
        <v>8.7483212329003806</v>
      </c>
      <c r="B243">
        <v>1</v>
      </c>
      <c r="F243">
        <v>9.9725216634506406</v>
      </c>
      <c r="G243">
        <v>0</v>
      </c>
      <c r="K243">
        <v>7.6122538802889403</v>
      </c>
      <c r="L243">
        <v>0</v>
      </c>
      <c r="P243">
        <v>6.8888189421564503</v>
      </c>
      <c r="Q243">
        <v>0</v>
      </c>
      <c r="U243">
        <v>11.3337026563135</v>
      </c>
      <c r="V243">
        <v>0</v>
      </c>
      <c r="Z243">
        <v>10.1932433195492</v>
      </c>
      <c r="AA243">
        <v>0</v>
      </c>
      <c r="AE243">
        <v>13.786122403443301</v>
      </c>
      <c r="AF243">
        <v>0</v>
      </c>
      <c r="AJ243">
        <v>6.64044381771527</v>
      </c>
      <c r="AK243">
        <v>0</v>
      </c>
      <c r="AO243">
        <v>6.18975020918292</v>
      </c>
      <c r="AP243">
        <v>0</v>
      </c>
      <c r="AT243">
        <v>5.0820551504515104</v>
      </c>
      <c r="AU243">
        <v>0</v>
      </c>
      <c r="AY243">
        <v>9.5782505440425307</v>
      </c>
      <c r="AZ243">
        <v>0</v>
      </c>
      <c r="BD243">
        <v>7.9851043174425298</v>
      </c>
      <c r="BE243">
        <v>0</v>
      </c>
      <c r="BI243">
        <v>9.8632185028760393</v>
      </c>
      <c r="BJ243">
        <v>1</v>
      </c>
      <c r="BO243">
        <v>8.4284422078394297</v>
      </c>
      <c r="BP243">
        <v>0</v>
      </c>
      <c r="BT243">
        <v>5.74505066691093</v>
      </c>
      <c r="BU243">
        <v>0</v>
      </c>
      <c r="BY243">
        <v>7.1853616107802996</v>
      </c>
      <c r="BZ243">
        <v>0</v>
      </c>
      <c r="CD243">
        <v>12.946067995421901</v>
      </c>
      <c r="CE243">
        <v>0</v>
      </c>
      <c r="CI243">
        <v>7.9212826642865899</v>
      </c>
      <c r="CJ243">
        <v>1</v>
      </c>
    </row>
    <row r="244" spans="1:88" x14ac:dyDescent="0.15">
      <c r="A244">
        <v>9.8297988839490902</v>
      </c>
      <c r="B244">
        <v>0</v>
      </c>
      <c r="F244">
        <v>8.2699578728478507</v>
      </c>
      <c r="G244">
        <v>0</v>
      </c>
      <c r="K244">
        <v>6.7438423147720998</v>
      </c>
      <c r="L244">
        <v>0</v>
      </c>
      <c r="P244">
        <v>6.7018083510092898</v>
      </c>
      <c r="Q244">
        <v>0</v>
      </c>
      <c r="U244">
        <v>13.544661639576001</v>
      </c>
      <c r="V244">
        <v>0</v>
      </c>
      <c r="Z244">
        <v>11.260062945084799</v>
      </c>
      <c r="AA244">
        <v>0</v>
      </c>
      <c r="AE244">
        <v>12.967053318624201</v>
      </c>
      <c r="AF244">
        <v>0</v>
      </c>
      <c r="AJ244">
        <v>9.75848820214736</v>
      </c>
      <c r="AK244">
        <v>0</v>
      </c>
      <c r="AO244">
        <v>6.0376168521465798</v>
      </c>
      <c r="AP244">
        <v>0</v>
      </c>
      <c r="AT244">
        <v>4.8382911006044003</v>
      </c>
      <c r="AU244">
        <v>0</v>
      </c>
      <c r="AY244">
        <v>9.7666995492974902</v>
      </c>
      <c r="AZ244">
        <v>0</v>
      </c>
      <c r="BD244">
        <v>8.9104261425346696</v>
      </c>
      <c r="BE244">
        <v>0</v>
      </c>
      <c r="BI244">
        <v>10.3106302917855</v>
      </c>
      <c r="BJ244">
        <v>1</v>
      </c>
      <c r="BO244">
        <v>11.8257705601146</v>
      </c>
      <c r="BP244">
        <v>0</v>
      </c>
      <c r="BT244">
        <v>5.9540110668546999</v>
      </c>
      <c r="BU244">
        <v>0</v>
      </c>
      <c r="BY244">
        <v>6.9656691675706499</v>
      </c>
      <c r="BZ244">
        <v>0</v>
      </c>
      <c r="CD244">
        <v>12.938943876115999</v>
      </c>
      <c r="CE244">
        <v>0</v>
      </c>
      <c r="CI244">
        <v>7.55801605481693</v>
      </c>
      <c r="CJ244">
        <v>1</v>
      </c>
    </row>
    <row r="245" spans="1:88" x14ac:dyDescent="0.15">
      <c r="A245">
        <v>11.427854701769499</v>
      </c>
      <c r="B245">
        <v>0</v>
      </c>
      <c r="F245">
        <v>7.7605985291533601</v>
      </c>
      <c r="G245">
        <v>0</v>
      </c>
      <c r="K245">
        <v>8.5204750868701709</v>
      </c>
      <c r="L245">
        <v>0</v>
      </c>
      <c r="P245">
        <v>6.4690678874812004</v>
      </c>
      <c r="Q245">
        <v>0</v>
      </c>
      <c r="U245">
        <v>10.696242955338301</v>
      </c>
      <c r="V245">
        <v>0</v>
      </c>
      <c r="Z245">
        <v>10.441723535162801</v>
      </c>
      <c r="AA245">
        <v>0</v>
      </c>
      <c r="AE245">
        <v>16.365141361449599</v>
      </c>
      <c r="AF245">
        <v>0</v>
      </c>
      <c r="AJ245">
        <v>8.7657000622145897</v>
      </c>
      <c r="AK245">
        <v>0</v>
      </c>
      <c r="AO245">
        <v>5.5715753376673396</v>
      </c>
      <c r="AP245">
        <v>0</v>
      </c>
      <c r="AT245">
        <v>5.4152434376874101</v>
      </c>
      <c r="AU245">
        <v>0</v>
      </c>
      <c r="AY245">
        <v>9.1318362189526407</v>
      </c>
      <c r="AZ245">
        <v>0</v>
      </c>
      <c r="BD245">
        <v>11.379494718656</v>
      </c>
      <c r="BE245">
        <v>0</v>
      </c>
      <c r="BI245">
        <v>9.9780733198717009</v>
      </c>
      <c r="BJ245">
        <v>1</v>
      </c>
      <c r="BO245">
        <v>8.5729701566162202</v>
      </c>
      <c r="BP245">
        <v>0</v>
      </c>
      <c r="BT245">
        <v>6.4611283715777299</v>
      </c>
      <c r="BU245">
        <v>0</v>
      </c>
      <c r="BY245">
        <v>6.8224031758249</v>
      </c>
      <c r="BZ245">
        <v>0</v>
      </c>
      <c r="CD245">
        <v>12.4765017510693</v>
      </c>
      <c r="CE245">
        <v>0</v>
      </c>
      <c r="CI245">
        <v>7.8741302730342904</v>
      </c>
      <c r="CJ245">
        <v>1</v>
      </c>
    </row>
    <row r="246" spans="1:88" x14ac:dyDescent="0.15">
      <c r="A246">
        <v>11.398525882472001</v>
      </c>
      <c r="B246">
        <v>0</v>
      </c>
      <c r="F246">
        <v>7.2176438973633203</v>
      </c>
      <c r="G246">
        <v>0</v>
      </c>
      <c r="K246">
        <v>7.7989161847346198</v>
      </c>
      <c r="L246">
        <v>0</v>
      </c>
      <c r="P246">
        <v>12.640926351229499</v>
      </c>
      <c r="Q246">
        <v>0</v>
      </c>
      <c r="U246">
        <v>9.82144992872289</v>
      </c>
      <c r="V246">
        <v>0</v>
      </c>
      <c r="Z246">
        <v>9.6898555066662997</v>
      </c>
      <c r="AA246">
        <v>0</v>
      </c>
      <c r="AE246">
        <v>16.938487348905401</v>
      </c>
      <c r="AF246">
        <v>0</v>
      </c>
      <c r="AJ246">
        <v>9.2917481916912301</v>
      </c>
      <c r="AK246">
        <v>0</v>
      </c>
      <c r="AO246">
        <v>5.0915654594655804</v>
      </c>
      <c r="AP246">
        <v>0</v>
      </c>
      <c r="AT246">
        <v>6.1432749873663299</v>
      </c>
      <c r="AU246">
        <v>0</v>
      </c>
      <c r="AY246">
        <v>9.0803653146852099</v>
      </c>
      <c r="AZ246">
        <v>0</v>
      </c>
      <c r="BD246">
        <v>10.864189979133799</v>
      </c>
      <c r="BE246">
        <v>0</v>
      </c>
      <c r="BI246">
        <v>10.9572712260002</v>
      </c>
      <c r="BJ246">
        <v>1</v>
      </c>
      <c r="BO246">
        <v>7.9619472860724398</v>
      </c>
      <c r="BP246">
        <v>0</v>
      </c>
      <c r="BT246">
        <v>6.9235514820958697</v>
      </c>
      <c r="BU246">
        <v>0</v>
      </c>
      <c r="BY246">
        <v>7.8660490746698999</v>
      </c>
      <c r="BZ246">
        <v>0</v>
      </c>
      <c r="CD246">
        <v>12.553915680416701</v>
      </c>
      <c r="CE246">
        <v>0</v>
      </c>
      <c r="CI246">
        <v>6.3274146908161697</v>
      </c>
      <c r="CJ246">
        <v>1</v>
      </c>
    </row>
    <row r="247" spans="1:88" x14ac:dyDescent="0.15">
      <c r="A247">
        <v>10.57354043874</v>
      </c>
      <c r="B247">
        <v>0</v>
      </c>
      <c r="F247">
        <v>11.312295145616099</v>
      </c>
      <c r="G247">
        <v>0</v>
      </c>
      <c r="K247">
        <v>8.2532118506247905</v>
      </c>
      <c r="L247">
        <v>0</v>
      </c>
      <c r="P247">
        <v>7.38243270477665</v>
      </c>
      <c r="Q247">
        <v>0</v>
      </c>
      <c r="U247">
        <v>9.0403465958078399</v>
      </c>
      <c r="V247">
        <v>0</v>
      </c>
      <c r="Z247">
        <v>11.289483109060599</v>
      </c>
      <c r="AA247">
        <v>0</v>
      </c>
      <c r="AE247">
        <v>10.798277510075</v>
      </c>
      <c r="AF247">
        <v>0</v>
      </c>
      <c r="AJ247">
        <v>10.069536126224801</v>
      </c>
      <c r="AK247">
        <v>0</v>
      </c>
      <c r="AO247">
        <v>5.1322246428540499</v>
      </c>
      <c r="AP247">
        <v>0</v>
      </c>
      <c r="AT247">
        <v>7.46745332141868</v>
      </c>
      <c r="AU247">
        <v>0</v>
      </c>
      <c r="AY247">
        <v>8.2126696422940899</v>
      </c>
      <c r="AZ247">
        <v>0</v>
      </c>
      <c r="BD247">
        <v>10.2805334039989</v>
      </c>
      <c r="BE247">
        <v>0</v>
      </c>
      <c r="BI247">
        <v>10.8170399094051</v>
      </c>
      <c r="BJ247">
        <v>1</v>
      </c>
      <c r="BO247">
        <v>7.1704596383372401</v>
      </c>
      <c r="BP247">
        <v>0</v>
      </c>
      <c r="BT247">
        <v>6.0245830751071701</v>
      </c>
      <c r="BU247">
        <v>0</v>
      </c>
      <c r="BY247">
        <v>7.7358759962688097</v>
      </c>
      <c r="BZ247">
        <v>0</v>
      </c>
      <c r="CD247">
        <v>11.498551340773</v>
      </c>
      <c r="CE247">
        <v>0</v>
      </c>
      <c r="CI247">
        <v>7.51592762928375</v>
      </c>
      <c r="CJ247">
        <v>1</v>
      </c>
    </row>
    <row r="248" spans="1:88" x14ac:dyDescent="0.15">
      <c r="A248">
        <v>10.942123149953501</v>
      </c>
      <c r="B248">
        <v>0</v>
      </c>
      <c r="F248">
        <v>11.1399150465343</v>
      </c>
      <c r="G248">
        <v>0</v>
      </c>
      <c r="K248">
        <v>7.6792203010255999</v>
      </c>
      <c r="L248">
        <v>0</v>
      </c>
      <c r="P248">
        <v>5.7910552903121397</v>
      </c>
      <c r="Q248">
        <v>0</v>
      </c>
      <c r="U248">
        <v>9.2328101255265391</v>
      </c>
      <c r="V248">
        <v>0</v>
      </c>
      <c r="Z248">
        <v>11.132771465124801</v>
      </c>
      <c r="AA248">
        <v>0</v>
      </c>
      <c r="AE248">
        <v>8.8496219033568106</v>
      </c>
      <c r="AF248">
        <v>0</v>
      </c>
      <c r="AJ248">
        <v>11.4269053005003</v>
      </c>
      <c r="AK248">
        <v>0</v>
      </c>
      <c r="AO248">
        <v>4.9128403707699704</v>
      </c>
      <c r="AP248">
        <v>0</v>
      </c>
      <c r="AT248">
        <v>6.44091329424369</v>
      </c>
      <c r="AU248">
        <v>0</v>
      </c>
      <c r="AY248">
        <v>7.3938303799226901</v>
      </c>
      <c r="AZ248">
        <v>0</v>
      </c>
      <c r="BD248">
        <v>9.8904033476437192</v>
      </c>
      <c r="BE248">
        <v>0</v>
      </c>
      <c r="BI248">
        <v>8.8778815040326702</v>
      </c>
      <c r="BJ248">
        <v>1</v>
      </c>
      <c r="BO248">
        <v>8.0498966316861598</v>
      </c>
      <c r="BP248">
        <v>0</v>
      </c>
      <c r="BT248">
        <v>5.6952407518531096</v>
      </c>
      <c r="BU248">
        <v>0</v>
      </c>
      <c r="BY248">
        <v>7.8034065348404402</v>
      </c>
      <c r="BZ248">
        <v>0</v>
      </c>
      <c r="CD248">
        <v>10.893147947899401</v>
      </c>
      <c r="CE248">
        <v>0</v>
      </c>
      <c r="CI248">
        <v>6.4069664813112901</v>
      </c>
      <c r="CJ248">
        <v>1</v>
      </c>
    </row>
    <row r="249" spans="1:88" x14ac:dyDescent="0.15">
      <c r="A249">
        <v>10.5131409649013</v>
      </c>
      <c r="B249">
        <v>0</v>
      </c>
      <c r="F249">
        <v>12.270277982463901</v>
      </c>
      <c r="G249">
        <v>0</v>
      </c>
      <c r="K249">
        <v>7.9304702903273601</v>
      </c>
      <c r="L249">
        <v>0</v>
      </c>
      <c r="P249">
        <v>5.6182267412031299</v>
      </c>
      <c r="Q249">
        <v>0</v>
      </c>
      <c r="U249">
        <v>8.0634402520664406</v>
      </c>
      <c r="V249">
        <v>0</v>
      </c>
      <c r="Z249">
        <v>12.4952268974326</v>
      </c>
      <c r="AA249">
        <v>0</v>
      </c>
      <c r="AE249">
        <v>8.2447044456282494</v>
      </c>
      <c r="AF249">
        <v>0</v>
      </c>
      <c r="AJ249">
        <v>9.0424921158991793</v>
      </c>
      <c r="AK249">
        <v>0</v>
      </c>
      <c r="AO249">
        <v>5.5965878796119597</v>
      </c>
      <c r="AP249">
        <v>0</v>
      </c>
      <c r="AT249">
        <v>6.1827678157992603</v>
      </c>
      <c r="AU249">
        <v>0</v>
      </c>
      <c r="AY249">
        <v>7.1641380194048301</v>
      </c>
      <c r="AZ249">
        <v>0</v>
      </c>
      <c r="BD249">
        <v>9.5460222475393</v>
      </c>
      <c r="BE249">
        <v>0</v>
      </c>
      <c r="BI249">
        <v>8.9283297537662492</v>
      </c>
      <c r="BJ249">
        <v>1</v>
      </c>
      <c r="BO249">
        <v>8.8099516078217306</v>
      </c>
      <c r="BP249">
        <v>0</v>
      </c>
      <c r="BT249">
        <v>6.3963651523631304</v>
      </c>
      <c r="BU249">
        <v>0</v>
      </c>
      <c r="BY249">
        <v>7.5273793800438904</v>
      </c>
      <c r="BZ249">
        <v>0</v>
      </c>
      <c r="CD249">
        <v>10.5509485475134</v>
      </c>
      <c r="CE249">
        <v>0</v>
      </c>
      <c r="CI249">
        <v>6.4630339363788796</v>
      </c>
      <c r="CJ249">
        <v>0</v>
      </c>
    </row>
    <row r="250" spans="1:88" x14ac:dyDescent="0.15">
      <c r="A250">
        <v>9.2864397006293604</v>
      </c>
      <c r="B250">
        <v>0</v>
      </c>
      <c r="F250">
        <v>12.1899660669831</v>
      </c>
      <c r="G250">
        <v>0</v>
      </c>
      <c r="K250">
        <v>9.1371987767465903</v>
      </c>
      <c r="L250">
        <v>0</v>
      </c>
      <c r="P250">
        <v>5.5666112287287897</v>
      </c>
      <c r="Q250">
        <v>0</v>
      </c>
      <c r="U250">
        <v>7.9279541648335803</v>
      </c>
      <c r="V250">
        <v>0</v>
      </c>
      <c r="Z250">
        <v>11.913624907158299</v>
      </c>
      <c r="AA250">
        <v>0</v>
      </c>
      <c r="AE250">
        <v>8.9547053218098007</v>
      </c>
      <c r="AF250">
        <v>0</v>
      </c>
      <c r="AJ250">
        <v>9.3935304974726002</v>
      </c>
      <c r="AK250">
        <v>0</v>
      </c>
      <c r="AO250">
        <v>6.9242307339512301</v>
      </c>
      <c r="AP250">
        <v>0</v>
      </c>
      <c r="AT250">
        <v>5.84015466750615</v>
      </c>
      <c r="AU250">
        <v>0</v>
      </c>
      <c r="AY250">
        <v>6.6842703366859402</v>
      </c>
      <c r="AZ250">
        <v>0</v>
      </c>
      <c r="BD250">
        <v>10.5908918380582</v>
      </c>
      <c r="BE250">
        <v>0</v>
      </c>
      <c r="BI250">
        <v>8.7637571921622204</v>
      </c>
      <c r="BJ250">
        <v>1</v>
      </c>
      <c r="BO250">
        <v>8.50458188228788</v>
      </c>
      <c r="BP250">
        <v>0</v>
      </c>
      <c r="BT250">
        <v>6.6049665684228502</v>
      </c>
      <c r="BU250">
        <v>0</v>
      </c>
      <c r="BY250">
        <v>7.5987725574782097</v>
      </c>
      <c r="BZ250">
        <v>0</v>
      </c>
      <c r="CD250">
        <v>11.5834878062513</v>
      </c>
      <c r="CE250">
        <v>0</v>
      </c>
      <c r="CI250">
        <v>6.4101948550335903</v>
      </c>
      <c r="CJ250">
        <v>0</v>
      </c>
    </row>
    <row r="251" spans="1:88" x14ac:dyDescent="0.15">
      <c r="A251">
        <v>7.7572712521629601</v>
      </c>
      <c r="B251">
        <v>0</v>
      </c>
      <c r="F251">
        <v>11.167428353066899</v>
      </c>
      <c r="G251">
        <v>0</v>
      </c>
      <c r="K251">
        <v>8.2732553072780899</v>
      </c>
      <c r="L251">
        <v>0</v>
      </c>
      <c r="P251">
        <v>5.9503561590180398</v>
      </c>
      <c r="Q251">
        <v>0</v>
      </c>
      <c r="U251">
        <v>6.5598814727610604</v>
      </c>
      <c r="V251">
        <v>0</v>
      </c>
      <c r="Z251">
        <v>7.4130592966685702</v>
      </c>
      <c r="AA251">
        <v>0</v>
      </c>
      <c r="AE251">
        <v>10.0292479444817</v>
      </c>
      <c r="AF251">
        <v>0</v>
      </c>
      <c r="AJ251">
        <v>9.1050186292576196</v>
      </c>
      <c r="AK251">
        <v>0</v>
      </c>
      <c r="AO251">
        <v>7.3747549427915597</v>
      </c>
      <c r="AP251">
        <v>0</v>
      </c>
      <c r="AT251">
        <v>6.9315066418591504</v>
      </c>
      <c r="AU251">
        <v>0</v>
      </c>
      <c r="AY251">
        <v>7.2968977545186702</v>
      </c>
      <c r="AZ251">
        <v>0</v>
      </c>
      <c r="BD251">
        <v>11.597139889358001</v>
      </c>
      <c r="BE251">
        <v>0</v>
      </c>
      <c r="BI251">
        <v>6.78816442508331</v>
      </c>
      <c r="BJ251">
        <v>1</v>
      </c>
      <c r="BO251">
        <v>8.3182463166220408</v>
      </c>
      <c r="BP251">
        <v>0</v>
      </c>
      <c r="BT251">
        <v>9.4923987535237107</v>
      </c>
      <c r="BU251">
        <v>0</v>
      </c>
      <c r="BY251">
        <v>8.4469022346608806</v>
      </c>
      <c r="BZ251">
        <v>0</v>
      </c>
      <c r="CD251">
        <v>11.7521118887956</v>
      </c>
      <c r="CE251">
        <v>0</v>
      </c>
      <c r="CI251">
        <v>6.3208224228058798</v>
      </c>
      <c r="CJ251">
        <v>0</v>
      </c>
    </row>
    <row r="252" spans="1:88" x14ac:dyDescent="0.15">
      <c r="A252">
        <v>7.6685207827823998</v>
      </c>
      <c r="B252">
        <v>0</v>
      </c>
      <c r="F252">
        <v>6.8036787627219804</v>
      </c>
      <c r="G252">
        <v>0</v>
      </c>
      <c r="K252">
        <v>7.9894590380653199</v>
      </c>
      <c r="L252">
        <v>0</v>
      </c>
      <c r="P252">
        <v>5.2369638071480997</v>
      </c>
      <c r="Q252">
        <v>0</v>
      </c>
      <c r="U252">
        <v>6.6943765009271203</v>
      </c>
      <c r="V252">
        <v>0</v>
      </c>
      <c r="Z252">
        <v>7.6901287061079504</v>
      </c>
      <c r="AA252">
        <v>0</v>
      </c>
      <c r="AE252">
        <v>12.796171094843199</v>
      </c>
      <c r="AF252">
        <v>0</v>
      </c>
      <c r="AJ252">
        <v>11.107666053952</v>
      </c>
      <c r="AK252">
        <v>0</v>
      </c>
      <c r="AO252">
        <v>6.0452798316199603</v>
      </c>
      <c r="AP252">
        <v>0</v>
      </c>
      <c r="AT252">
        <v>5.6834504747540704</v>
      </c>
      <c r="AU252">
        <v>0</v>
      </c>
      <c r="AY252">
        <v>8.2813222929519501</v>
      </c>
      <c r="AZ252">
        <v>0</v>
      </c>
      <c r="BD252">
        <v>11.7632091128337</v>
      </c>
      <c r="BE252">
        <v>0</v>
      </c>
      <c r="BI252">
        <v>7.7349769713727996</v>
      </c>
      <c r="BJ252">
        <v>1</v>
      </c>
      <c r="BO252">
        <v>7.2468462122391397</v>
      </c>
      <c r="BP252">
        <v>0</v>
      </c>
      <c r="BT252">
        <v>8.5953448891697608</v>
      </c>
      <c r="BU252">
        <v>0</v>
      </c>
      <c r="BY252">
        <v>13.536578812906001</v>
      </c>
      <c r="BZ252">
        <v>0</v>
      </c>
      <c r="CD252">
        <v>11.4898214683479</v>
      </c>
      <c r="CE252">
        <v>0</v>
      </c>
      <c r="CI252">
        <v>7.9052589579219799</v>
      </c>
      <c r="CJ252">
        <v>0</v>
      </c>
    </row>
    <row r="253" spans="1:88" x14ac:dyDescent="0.15">
      <c r="A253">
        <v>7.1518864874453199</v>
      </c>
      <c r="B253">
        <v>0</v>
      </c>
      <c r="F253">
        <v>6.1065483419848601</v>
      </c>
      <c r="G253">
        <v>0</v>
      </c>
      <c r="K253">
        <v>7.5836919296735799</v>
      </c>
      <c r="L253">
        <v>0</v>
      </c>
      <c r="P253">
        <v>4.7776288597758496</v>
      </c>
      <c r="Q253">
        <v>0</v>
      </c>
      <c r="U253">
        <v>6.6399327381373503</v>
      </c>
      <c r="V253">
        <v>0</v>
      </c>
      <c r="Z253">
        <v>7.3188931781897804</v>
      </c>
      <c r="AA253">
        <v>0</v>
      </c>
      <c r="AE253">
        <v>17.194124065931401</v>
      </c>
      <c r="AF253">
        <v>0</v>
      </c>
      <c r="AJ253">
        <v>10.124137713862799</v>
      </c>
      <c r="AK253">
        <v>0</v>
      </c>
      <c r="AO253">
        <v>7.0761190059789802</v>
      </c>
      <c r="AP253">
        <v>0</v>
      </c>
      <c r="AT253">
        <v>6.2944669951721002</v>
      </c>
      <c r="AU253">
        <v>0</v>
      </c>
      <c r="AY253">
        <v>8.3931008109176304</v>
      </c>
      <c r="AZ253">
        <v>0</v>
      </c>
      <c r="BD253">
        <v>10.154569525828499</v>
      </c>
      <c r="BE253">
        <v>0</v>
      </c>
      <c r="BI253">
        <v>7.2358128319811703</v>
      </c>
      <c r="BJ253">
        <v>1</v>
      </c>
      <c r="BO253">
        <v>6.8950203633231997</v>
      </c>
      <c r="BP253">
        <v>0</v>
      </c>
      <c r="BT253">
        <v>7.5689946724057</v>
      </c>
      <c r="BU253">
        <v>0</v>
      </c>
      <c r="BY253">
        <v>15.0865386375347</v>
      </c>
      <c r="BZ253">
        <v>0</v>
      </c>
      <c r="CD253">
        <v>11.806848350966201</v>
      </c>
      <c r="CE253">
        <v>0</v>
      </c>
      <c r="CI253">
        <v>7.24905484085322</v>
      </c>
      <c r="CJ253">
        <v>0</v>
      </c>
    </row>
    <row r="254" spans="1:88" x14ac:dyDescent="0.15">
      <c r="A254">
        <v>8.0346854088408293</v>
      </c>
      <c r="B254">
        <v>0</v>
      </c>
      <c r="F254">
        <v>6.6902879084813396</v>
      </c>
      <c r="G254">
        <v>0</v>
      </c>
      <c r="K254">
        <v>8.2312191435185191</v>
      </c>
      <c r="L254">
        <v>0</v>
      </c>
      <c r="P254">
        <v>5.26423117631421</v>
      </c>
      <c r="Q254">
        <v>0</v>
      </c>
      <c r="U254">
        <v>8.2562597940288391</v>
      </c>
      <c r="V254">
        <v>0</v>
      </c>
      <c r="Z254">
        <v>10.2253316639672</v>
      </c>
      <c r="AA254">
        <v>0</v>
      </c>
      <c r="AE254">
        <v>14.3275661405553</v>
      </c>
      <c r="AF254">
        <v>0</v>
      </c>
      <c r="AJ254">
        <v>8.7777415577950109</v>
      </c>
      <c r="AK254">
        <v>0</v>
      </c>
      <c r="AO254">
        <v>6.8447929067734901</v>
      </c>
      <c r="AP254">
        <v>0</v>
      </c>
      <c r="AT254">
        <v>6.23067656052792</v>
      </c>
      <c r="AU254">
        <v>0</v>
      </c>
      <c r="AY254">
        <v>8.9108308678286896</v>
      </c>
      <c r="AZ254">
        <v>0</v>
      </c>
      <c r="BD254">
        <v>10.948266593439</v>
      </c>
      <c r="BE254">
        <v>0</v>
      </c>
      <c r="BI254">
        <v>7.6100496172317103</v>
      </c>
      <c r="BJ254">
        <v>1</v>
      </c>
      <c r="BO254">
        <v>6.4639671594427996</v>
      </c>
      <c r="BP254">
        <v>0</v>
      </c>
      <c r="BT254">
        <v>6.8679891807763198</v>
      </c>
      <c r="BU254">
        <v>0</v>
      </c>
      <c r="BY254">
        <v>13.2253161948169</v>
      </c>
      <c r="BZ254">
        <v>0</v>
      </c>
      <c r="CD254">
        <v>11.8346867542514</v>
      </c>
      <c r="CE254">
        <v>0</v>
      </c>
      <c r="CI254">
        <v>8.7896168299614708</v>
      </c>
      <c r="CJ254">
        <v>0</v>
      </c>
    </row>
    <row r="255" spans="1:88" x14ac:dyDescent="0.15">
      <c r="A255">
        <v>8.4220492880597</v>
      </c>
      <c r="B255">
        <v>0</v>
      </c>
      <c r="F255">
        <v>9.2403933623364498</v>
      </c>
      <c r="G255">
        <v>0</v>
      </c>
      <c r="K255">
        <v>8.1310342806429503</v>
      </c>
      <c r="L255">
        <v>0</v>
      </c>
      <c r="P255">
        <v>5.6484676423029301</v>
      </c>
      <c r="Q255">
        <v>0</v>
      </c>
      <c r="U255">
        <v>9.1393786368656897</v>
      </c>
      <c r="V255">
        <v>0</v>
      </c>
      <c r="Z255">
        <v>7.0051421299295402</v>
      </c>
      <c r="AA255">
        <v>0</v>
      </c>
      <c r="AE255">
        <v>14.6160591841555</v>
      </c>
      <c r="AF255">
        <v>0</v>
      </c>
      <c r="AJ255">
        <v>8.38695063074214</v>
      </c>
      <c r="AK255">
        <v>0</v>
      </c>
      <c r="AO255">
        <v>7.4789354745906396</v>
      </c>
      <c r="AP255">
        <v>0</v>
      </c>
      <c r="AT255">
        <v>7.3197313740147001</v>
      </c>
      <c r="AU255">
        <v>0</v>
      </c>
      <c r="AY255">
        <v>6.9813815285094396</v>
      </c>
      <c r="AZ255">
        <v>0</v>
      </c>
      <c r="BD255">
        <v>9.0155592782520699</v>
      </c>
      <c r="BE255">
        <v>0</v>
      </c>
      <c r="BI255">
        <v>7.2837828957547099</v>
      </c>
      <c r="BJ255">
        <v>1</v>
      </c>
      <c r="BO255">
        <v>6.6792587766015803</v>
      </c>
      <c r="BP255">
        <v>0</v>
      </c>
      <c r="BT255">
        <v>6.9392300872253596</v>
      </c>
      <c r="BU255">
        <v>0</v>
      </c>
      <c r="BY255">
        <v>12.6479587665505</v>
      </c>
      <c r="BZ255">
        <v>0</v>
      </c>
      <c r="CD255">
        <v>13.278484022422001</v>
      </c>
      <c r="CE255">
        <v>0</v>
      </c>
      <c r="CI255">
        <v>7.2993475885884296</v>
      </c>
      <c r="CJ255">
        <v>0</v>
      </c>
    </row>
    <row r="256" spans="1:88" x14ac:dyDescent="0.15">
      <c r="A256">
        <v>7.9907326744693998</v>
      </c>
      <c r="B256">
        <v>0</v>
      </c>
      <c r="F256">
        <v>11.6881350194276</v>
      </c>
      <c r="G256">
        <v>0</v>
      </c>
      <c r="K256">
        <v>8.3607226234196599</v>
      </c>
      <c r="L256">
        <v>0</v>
      </c>
      <c r="P256">
        <v>8.1233169013581694</v>
      </c>
      <c r="Q256">
        <v>0</v>
      </c>
      <c r="U256">
        <v>8.6400467320899708</v>
      </c>
      <c r="V256">
        <v>0</v>
      </c>
      <c r="Z256">
        <v>6.8455908302223802</v>
      </c>
      <c r="AA256">
        <v>0</v>
      </c>
      <c r="AE256">
        <v>14.385272865372601</v>
      </c>
      <c r="AF256">
        <v>0</v>
      </c>
      <c r="AJ256">
        <v>10.388431939346299</v>
      </c>
      <c r="AK256">
        <v>0</v>
      </c>
      <c r="AO256">
        <v>6.0859493783747798</v>
      </c>
      <c r="AP256">
        <v>0</v>
      </c>
      <c r="AT256">
        <v>6.2867625822293496</v>
      </c>
      <c r="AU256">
        <v>0</v>
      </c>
      <c r="AY256">
        <v>6.5813256754655196</v>
      </c>
      <c r="AZ256">
        <v>0</v>
      </c>
      <c r="BD256">
        <v>9.2965151675896394</v>
      </c>
      <c r="BE256">
        <v>0</v>
      </c>
      <c r="BI256">
        <v>7.0687045845059204</v>
      </c>
      <c r="BJ256">
        <v>1</v>
      </c>
      <c r="BO256">
        <v>6.9533997374345002</v>
      </c>
      <c r="BP256">
        <v>0</v>
      </c>
      <c r="BT256">
        <v>7.0493338284461204</v>
      </c>
      <c r="BU256">
        <v>0</v>
      </c>
      <c r="BY256">
        <v>11.304997718133199</v>
      </c>
      <c r="BZ256">
        <v>0</v>
      </c>
      <c r="CD256">
        <v>10.211692205090101</v>
      </c>
      <c r="CE256">
        <v>0</v>
      </c>
      <c r="CI256">
        <v>7.4145853095321597</v>
      </c>
      <c r="CJ256">
        <v>0</v>
      </c>
    </row>
    <row r="257" spans="1:88" x14ac:dyDescent="0.15">
      <c r="A257">
        <v>7.7448365906251899</v>
      </c>
      <c r="B257">
        <v>0</v>
      </c>
      <c r="F257">
        <v>10.3134708177782</v>
      </c>
      <c r="G257">
        <v>0</v>
      </c>
      <c r="K257">
        <v>8.0572114931306196</v>
      </c>
      <c r="L257">
        <v>0</v>
      </c>
      <c r="P257">
        <v>10.313895859787101</v>
      </c>
      <c r="Q257">
        <v>0</v>
      </c>
      <c r="U257">
        <v>7.1320372247010999</v>
      </c>
      <c r="V257">
        <v>0</v>
      </c>
      <c r="Z257">
        <v>7.5439235908605804</v>
      </c>
      <c r="AA257">
        <v>0</v>
      </c>
      <c r="AE257">
        <v>13.939157380207099</v>
      </c>
      <c r="AF257">
        <v>0</v>
      </c>
      <c r="AJ257">
        <v>12.6245404529999</v>
      </c>
      <c r="AK257">
        <v>0</v>
      </c>
      <c r="AO257">
        <v>6.04227245163551</v>
      </c>
      <c r="AP257">
        <v>0</v>
      </c>
      <c r="AT257">
        <v>5.3587248930292297</v>
      </c>
      <c r="AU257">
        <v>0</v>
      </c>
      <c r="AY257">
        <v>7.2028672325947598</v>
      </c>
      <c r="AZ257">
        <v>0</v>
      </c>
      <c r="BD257">
        <v>7.8492179085007798</v>
      </c>
      <c r="BE257">
        <v>0</v>
      </c>
      <c r="BI257">
        <v>6.6502211409066403</v>
      </c>
      <c r="BJ257">
        <v>0</v>
      </c>
      <c r="BO257">
        <v>7.2110566902004596</v>
      </c>
      <c r="BP257">
        <v>0</v>
      </c>
      <c r="BT257">
        <v>9.8348967546851203</v>
      </c>
      <c r="BU257">
        <v>0</v>
      </c>
      <c r="BY257">
        <v>12.358644027269699</v>
      </c>
      <c r="BZ257">
        <v>0</v>
      </c>
      <c r="CD257">
        <v>9.3515559784200999</v>
      </c>
      <c r="CE257">
        <v>0</v>
      </c>
      <c r="CI257">
        <v>7.9375125651766902</v>
      </c>
      <c r="CJ257">
        <v>0</v>
      </c>
    </row>
    <row r="258" spans="1:88" x14ac:dyDescent="0.15">
      <c r="A258">
        <v>6.32709425896432</v>
      </c>
      <c r="B258">
        <v>0</v>
      </c>
      <c r="F258">
        <v>9.0191235297160794</v>
      </c>
      <c r="G258">
        <v>0</v>
      </c>
      <c r="K258">
        <v>8.5711813148629599</v>
      </c>
      <c r="L258">
        <v>0</v>
      </c>
      <c r="P258">
        <v>10.6483323982761</v>
      </c>
      <c r="Q258">
        <v>0</v>
      </c>
      <c r="U258">
        <v>7.8555355646454297</v>
      </c>
      <c r="V258">
        <v>0</v>
      </c>
      <c r="Z258">
        <v>8.8940968184013105</v>
      </c>
      <c r="AA258">
        <v>0</v>
      </c>
      <c r="AE258">
        <v>11.417504038915601</v>
      </c>
      <c r="AF258">
        <v>0</v>
      </c>
      <c r="AJ258">
        <v>13.467591269038399</v>
      </c>
      <c r="AK258">
        <v>0</v>
      </c>
      <c r="AO258">
        <v>5.0009879258131802</v>
      </c>
      <c r="AP258">
        <v>0</v>
      </c>
      <c r="AT258">
        <v>5.5132942339453201</v>
      </c>
      <c r="AU258">
        <v>0</v>
      </c>
      <c r="AY258">
        <v>8.8409648822141396</v>
      </c>
      <c r="AZ258">
        <v>0</v>
      </c>
      <c r="BD258">
        <v>9.1957219278897693</v>
      </c>
      <c r="BE258">
        <v>0</v>
      </c>
      <c r="BI258">
        <v>6.1080834925641501</v>
      </c>
      <c r="BJ258">
        <v>0</v>
      </c>
      <c r="BO258">
        <v>6.1927352945051597</v>
      </c>
      <c r="BP258">
        <v>0</v>
      </c>
      <c r="BT258">
        <v>7.71439261296082</v>
      </c>
      <c r="BU258">
        <v>0</v>
      </c>
      <c r="BY258">
        <v>11.9498350507978</v>
      </c>
      <c r="BZ258">
        <v>0</v>
      </c>
      <c r="CD258">
        <v>9.1817077377256702</v>
      </c>
      <c r="CE258">
        <v>0</v>
      </c>
      <c r="CI258">
        <v>7.5725400590726597</v>
      </c>
      <c r="CJ258">
        <v>0</v>
      </c>
    </row>
    <row r="259" spans="1:88" x14ac:dyDescent="0.15">
      <c r="A259">
        <v>6.0762503605688298</v>
      </c>
      <c r="B259">
        <v>0</v>
      </c>
      <c r="F259">
        <v>6.9240486946017699</v>
      </c>
      <c r="G259">
        <v>0</v>
      </c>
      <c r="K259">
        <v>8.2867918517200394</v>
      </c>
      <c r="L259">
        <v>0</v>
      </c>
      <c r="P259">
        <v>7.7200154966955203</v>
      </c>
      <c r="Q259">
        <v>0</v>
      </c>
      <c r="U259">
        <v>7.3290007103603196</v>
      </c>
      <c r="V259">
        <v>0</v>
      </c>
      <c r="Z259">
        <v>12.5182575762935</v>
      </c>
      <c r="AA259">
        <v>0</v>
      </c>
      <c r="AE259">
        <v>8.8713340710215505</v>
      </c>
      <c r="AF259">
        <v>0</v>
      </c>
      <c r="AJ259">
        <v>12.2384196664126</v>
      </c>
      <c r="AK259">
        <v>0</v>
      </c>
      <c r="AO259">
        <v>7.56370353585337</v>
      </c>
      <c r="AP259">
        <v>0</v>
      </c>
      <c r="AT259">
        <v>5.5137349837090301</v>
      </c>
      <c r="AU259">
        <v>0</v>
      </c>
      <c r="AY259">
        <v>9.0730900221680209</v>
      </c>
      <c r="AZ259">
        <v>0</v>
      </c>
      <c r="BD259">
        <v>8.9560193746460808</v>
      </c>
      <c r="BE259">
        <v>0</v>
      </c>
      <c r="BI259">
        <v>6.1852303840798397</v>
      </c>
      <c r="BJ259">
        <v>0</v>
      </c>
      <c r="BO259">
        <v>5.3066074230601901</v>
      </c>
      <c r="BP259">
        <v>0</v>
      </c>
      <c r="BT259">
        <v>7.7914893172636903</v>
      </c>
      <c r="BU259">
        <v>0</v>
      </c>
      <c r="BY259">
        <v>13.443073388777799</v>
      </c>
      <c r="BZ259">
        <v>0</v>
      </c>
      <c r="CD259">
        <v>8.2583850146408206</v>
      </c>
      <c r="CE259">
        <v>0</v>
      </c>
      <c r="CI259">
        <v>7.2773014736350703</v>
      </c>
      <c r="CJ259">
        <v>0</v>
      </c>
    </row>
    <row r="260" spans="1:88" x14ac:dyDescent="0.15">
      <c r="A260">
        <v>7.6044175721563096</v>
      </c>
      <c r="B260">
        <v>0</v>
      </c>
      <c r="F260">
        <v>6.22330768907148</v>
      </c>
      <c r="G260">
        <v>0</v>
      </c>
      <c r="K260">
        <v>8.1313497657177898</v>
      </c>
      <c r="L260">
        <v>0</v>
      </c>
      <c r="P260">
        <v>6.2898844181792004</v>
      </c>
      <c r="Q260">
        <v>0</v>
      </c>
      <c r="U260">
        <v>7.6475151420752701</v>
      </c>
      <c r="V260">
        <v>0</v>
      </c>
      <c r="Z260">
        <v>11.629293572000799</v>
      </c>
      <c r="AA260">
        <v>0</v>
      </c>
      <c r="AE260">
        <v>9.5547901875116299</v>
      </c>
      <c r="AF260">
        <v>0</v>
      </c>
      <c r="AJ260">
        <v>9.1511722979347692</v>
      </c>
      <c r="AK260">
        <v>0</v>
      </c>
      <c r="AO260">
        <v>6.0844376856792897</v>
      </c>
      <c r="AP260">
        <v>0</v>
      </c>
      <c r="AT260">
        <v>5.03089980952738</v>
      </c>
      <c r="AU260">
        <v>0</v>
      </c>
      <c r="AY260">
        <v>11.4696910842703</v>
      </c>
      <c r="AZ260">
        <v>0</v>
      </c>
      <c r="BD260">
        <v>13.3709325905402</v>
      </c>
      <c r="BE260">
        <v>0</v>
      </c>
      <c r="BI260">
        <v>6.1340859959970304</v>
      </c>
      <c r="BJ260">
        <v>0</v>
      </c>
      <c r="BO260">
        <v>4.2385544602229004</v>
      </c>
      <c r="BP260">
        <v>0</v>
      </c>
      <c r="BT260">
        <v>7.9799676364893104</v>
      </c>
      <c r="BU260">
        <v>0</v>
      </c>
      <c r="BY260">
        <v>11.7819713409844</v>
      </c>
      <c r="BZ260">
        <v>0</v>
      </c>
      <c r="CD260">
        <v>8.5547786848533605</v>
      </c>
      <c r="CE260">
        <v>0</v>
      </c>
      <c r="CI260">
        <v>6.1852806211589604</v>
      </c>
      <c r="CJ260">
        <v>0</v>
      </c>
    </row>
    <row r="261" spans="1:88" x14ac:dyDescent="0.15">
      <c r="A261">
        <v>12.493373215665001</v>
      </c>
      <c r="B261">
        <v>0</v>
      </c>
      <c r="F261">
        <v>5.8005508144064102</v>
      </c>
      <c r="G261">
        <v>0</v>
      </c>
      <c r="K261">
        <v>7.8087449707901397</v>
      </c>
      <c r="L261">
        <v>0</v>
      </c>
      <c r="P261">
        <v>5.5931557017306597</v>
      </c>
      <c r="Q261">
        <v>0</v>
      </c>
      <c r="U261">
        <v>7.3577965452970799</v>
      </c>
      <c r="V261">
        <v>0</v>
      </c>
      <c r="Z261">
        <v>10.5653185577681</v>
      </c>
      <c r="AA261">
        <v>0</v>
      </c>
      <c r="AE261">
        <v>8.1197406453905501</v>
      </c>
      <c r="AF261">
        <v>0</v>
      </c>
      <c r="AJ261">
        <v>6.7326577416604101</v>
      </c>
      <c r="AK261">
        <v>0</v>
      </c>
      <c r="AO261">
        <v>8.2011570613056897</v>
      </c>
      <c r="AP261">
        <v>0</v>
      </c>
      <c r="AT261">
        <v>5.1178913543611699</v>
      </c>
      <c r="AU261">
        <v>0</v>
      </c>
      <c r="AY261">
        <v>11.784773514846499</v>
      </c>
      <c r="AZ261">
        <v>0</v>
      </c>
      <c r="BD261">
        <v>12.5306107634336</v>
      </c>
      <c r="BE261">
        <v>0</v>
      </c>
      <c r="BI261">
        <v>7.5123388663835398</v>
      </c>
      <c r="BJ261">
        <v>0</v>
      </c>
      <c r="BO261">
        <v>4.8581181203640504</v>
      </c>
      <c r="BP261">
        <v>0</v>
      </c>
      <c r="BT261">
        <v>8.8512657648587805</v>
      </c>
      <c r="BU261">
        <v>0</v>
      </c>
      <c r="BY261">
        <v>10.726787408558801</v>
      </c>
      <c r="BZ261">
        <v>0</v>
      </c>
      <c r="CD261">
        <v>7.09389752555541</v>
      </c>
      <c r="CE261">
        <v>0</v>
      </c>
      <c r="CI261">
        <v>6.05861205564229</v>
      </c>
      <c r="CJ261">
        <v>0</v>
      </c>
    </row>
    <row r="262" spans="1:88" x14ac:dyDescent="0.15">
      <c r="A262">
        <v>11.9460084459143</v>
      </c>
      <c r="B262">
        <v>0</v>
      </c>
      <c r="F262">
        <v>4.7205295675705603</v>
      </c>
      <c r="G262">
        <v>0</v>
      </c>
      <c r="K262">
        <v>7.1532723315910003</v>
      </c>
      <c r="L262">
        <v>0</v>
      </c>
      <c r="P262">
        <v>6.0888237004033403</v>
      </c>
      <c r="Q262">
        <v>0</v>
      </c>
      <c r="U262">
        <v>8.1223672080796803</v>
      </c>
      <c r="V262">
        <v>0</v>
      </c>
      <c r="Z262">
        <v>8.2562852192036704</v>
      </c>
      <c r="AA262">
        <v>0</v>
      </c>
      <c r="AE262">
        <v>10.148481294320799</v>
      </c>
      <c r="AF262">
        <v>0</v>
      </c>
      <c r="AJ262">
        <v>6.75433072839233</v>
      </c>
      <c r="AK262">
        <v>0</v>
      </c>
      <c r="AO262">
        <v>8.3953343836327399</v>
      </c>
      <c r="AP262">
        <v>0</v>
      </c>
      <c r="AT262">
        <v>5.0436976026276801</v>
      </c>
      <c r="AU262">
        <v>0</v>
      </c>
      <c r="AY262">
        <v>10.8949745339571</v>
      </c>
      <c r="AZ262">
        <v>0</v>
      </c>
      <c r="BD262">
        <v>11.051815718201</v>
      </c>
      <c r="BE262">
        <v>0</v>
      </c>
      <c r="BI262">
        <v>8.0418546078453605</v>
      </c>
      <c r="BJ262">
        <v>0</v>
      </c>
      <c r="BO262">
        <v>4.7330531331115004</v>
      </c>
      <c r="BP262">
        <v>0</v>
      </c>
      <c r="BT262">
        <v>7.1843044609367404</v>
      </c>
      <c r="BU262">
        <v>0</v>
      </c>
      <c r="BY262">
        <v>10.1546985955703</v>
      </c>
      <c r="BZ262">
        <v>0</v>
      </c>
      <c r="CD262">
        <v>6.3616414273293396</v>
      </c>
      <c r="CE262">
        <v>0</v>
      </c>
      <c r="CI262">
        <v>5.3529725703344999</v>
      </c>
      <c r="CJ262">
        <v>0</v>
      </c>
    </row>
    <row r="263" spans="1:88" x14ac:dyDescent="0.15">
      <c r="A263">
        <v>11.817128942774501</v>
      </c>
      <c r="B263">
        <v>0</v>
      </c>
      <c r="F263">
        <v>4.6946176545971703</v>
      </c>
      <c r="G263">
        <v>0</v>
      </c>
      <c r="K263">
        <v>7.4303740296193599</v>
      </c>
      <c r="L263">
        <v>0</v>
      </c>
      <c r="P263">
        <v>6.5281071353434701</v>
      </c>
      <c r="Q263">
        <v>0</v>
      </c>
      <c r="U263">
        <v>5.7734633825832198</v>
      </c>
      <c r="V263">
        <v>0</v>
      </c>
      <c r="Z263">
        <v>7.6063166127640001</v>
      </c>
      <c r="AA263">
        <v>0</v>
      </c>
      <c r="AE263">
        <v>13.008009623887</v>
      </c>
      <c r="AF263">
        <v>0</v>
      </c>
      <c r="AJ263">
        <v>8.6249940617585406</v>
      </c>
      <c r="AK263">
        <v>0</v>
      </c>
      <c r="AO263">
        <v>12.4741758846833</v>
      </c>
      <c r="AP263">
        <v>0</v>
      </c>
      <c r="AT263">
        <v>5.26523440021246</v>
      </c>
      <c r="AU263">
        <v>0</v>
      </c>
      <c r="AY263">
        <v>12.5163741803929</v>
      </c>
      <c r="AZ263">
        <v>0</v>
      </c>
      <c r="BD263">
        <v>9.4732727131123493</v>
      </c>
      <c r="BE263">
        <v>0</v>
      </c>
      <c r="BI263">
        <v>9.8150659046291402</v>
      </c>
      <c r="BJ263">
        <v>0</v>
      </c>
      <c r="BO263">
        <v>5.5428741962997004</v>
      </c>
      <c r="BP263">
        <v>0</v>
      </c>
      <c r="BT263">
        <v>7.0866493712661001</v>
      </c>
      <c r="BU263">
        <v>0</v>
      </c>
      <c r="BY263">
        <v>10.484708203073099</v>
      </c>
      <c r="BZ263">
        <v>0</v>
      </c>
      <c r="CD263">
        <v>6.3510976030026303</v>
      </c>
      <c r="CE263">
        <v>0</v>
      </c>
      <c r="CI263">
        <v>6.2239439728611403</v>
      </c>
      <c r="CJ263">
        <v>0</v>
      </c>
    </row>
    <row r="264" spans="1:88" x14ac:dyDescent="0.15">
      <c r="A264">
        <v>12.804312639225699</v>
      </c>
      <c r="B264">
        <v>0</v>
      </c>
      <c r="F264">
        <v>4.8433654717087604</v>
      </c>
      <c r="G264">
        <v>0</v>
      </c>
      <c r="K264">
        <v>7.2953634722535297</v>
      </c>
      <c r="L264">
        <v>0</v>
      </c>
      <c r="P264">
        <v>6.9363680247437198</v>
      </c>
      <c r="Q264">
        <v>0</v>
      </c>
      <c r="U264">
        <v>6.9605428828293903</v>
      </c>
      <c r="V264">
        <v>0</v>
      </c>
      <c r="Z264">
        <v>6.76320930583619</v>
      </c>
      <c r="AA264">
        <v>0</v>
      </c>
      <c r="AE264">
        <v>17.476192792976999</v>
      </c>
      <c r="AF264">
        <v>0</v>
      </c>
      <c r="AJ264">
        <v>9.2158489207821201</v>
      </c>
      <c r="AK264">
        <v>0</v>
      </c>
      <c r="AO264">
        <v>9.0030317127047201</v>
      </c>
      <c r="AP264">
        <v>0</v>
      </c>
      <c r="AT264">
        <v>6.05287345996455</v>
      </c>
      <c r="AU264">
        <v>0</v>
      </c>
      <c r="AY264">
        <v>11.9229720685366</v>
      </c>
      <c r="AZ264">
        <v>0</v>
      </c>
      <c r="BD264">
        <v>9.3066854754624302</v>
      </c>
      <c r="BE264">
        <v>0</v>
      </c>
      <c r="BI264">
        <v>7.5867907662585399</v>
      </c>
      <c r="BJ264">
        <v>0</v>
      </c>
      <c r="BO264">
        <v>6.3070292988925098</v>
      </c>
      <c r="BP264">
        <v>0</v>
      </c>
      <c r="BT264">
        <v>6.2988669215375701</v>
      </c>
      <c r="BU264">
        <v>0</v>
      </c>
      <c r="BY264">
        <v>10.441219274700799</v>
      </c>
      <c r="BZ264">
        <v>0</v>
      </c>
      <c r="CD264">
        <v>6.9950123615710904</v>
      </c>
      <c r="CE264">
        <v>0</v>
      </c>
      <c r="CI264">
        <v>6.9463101389352397</v>
      </c>
      <c r="CJ264">
        <v>0</v>
      </c>
    </row>
    <row r="265" spans="1:88" x14ac:dyDescent="0.15">
      <c r="A265">
        <v>13.293781712131</v>
      </c>
      <c r="B265">
        <v>0</v>
      </c>
      <c r="F265">
        <v>4.9354501476892301</v>
      </c>
      <c r="G265">
        <v>0</v>
      </c>
      <c r="K265">
        <v>7.0578180711537</v>
      </c>
      <c r="L265">
        <v>0</v>
      </c>
      <c r="P265">
        <v>6.6880319820751204</v>
      </c>
      <c r="Q265">
        <v>0</v>
      </c>
      <c r="U265">
        <v>7.3781839372441302</v>
      </c>
      <c r="V265">
        <v>0</v>
      </c>
      <c r="Z265">
        <v>7.0088198089394398</v>
      </c>
      <c r="AA265">
        <v>0</v>
      </c>
      <c r="AE265">
        <v>19.295927773506499</v>
      </c>
      <c r="AF265">
        <v>0</v>
      </c>
      <c r="AJ265">
        <v>8.7613974060623505</v>
      </c>
      <c r="AK265">
        <v>0</v>
      </c>
      <c r="AO265">
        <v>6.0572933292317304</v>
      </c>
      <c r="AP265">
        <v>0</v>
      </c>
      <c r="AT265">
        <v>6.9468732650280103</v>
      </c>
      <c r="AU265">
        <v>0</v>
      </c>
      <c r="AY265">
        <v>12.8420263588963</v>
      </c>
      <c r="AZ265">
        <v>0</v>
      </c>
      <c r="BD265">
        <v>10.036243133508499</v>
      </c>
      <c r="BE265">
        <v>0</v>
      </c>
      <c r="BI265">
        <v>6.8240569680843697</v>
      </c>
      <c r="BJ265">
        <v>0</v>
      </c>
      <c r="BO265">
        <v>6.0498522268759398</v>
      </c>
      <c r="BP265">
        <v>0</v>
      </c>
      <c r="BT265">
        <v>7.08718216739741</v>
      </c>
      <c r="BU265">
        <v>0</v>
      </c>
      <c r="BY265">
        <v>8.7908107399977702</v>
      </c>
      <c r="BZ265">
        <v>0</v>
      </c>
      <c r="CD265">
        <v>9.5803425488588694</v>
      </c>
      <c r="CE265">
        <v>0</v>
      </c>
      <c r="CI265">
        <v>6.3281426643207102</v>
      </c>
      <c r="CJ265">
        <v>0</v>
      </c>
    </row>
    <row r="266" spans="1:88" x14ac:dyDescent="0.15">
      <c r="A266">
        <v>10.379086754417701</v>
      </c>
      <c r="B266">
        <v>0</v>
      </c>
      <c r="F266">
        <v>4.8753794566894202</v>
      </c>
      <c r="G266">
        <v>0</v>
      </c>
      <c r="K266">
        <v>7.05141882865429</v>
      </c>
      <c r="L266">
        <v>0</v>
      </c>
      <c r="P266">
        <v>6.50168396592339</v>
      </c>
      <c r="Q266">
        <v>0</v>
      </c>
      <c r="U266">
        <v>8.3856516603083602</v>
      </c>
      <c r="V266">
        <v>0</v>
      </c>
      <c r="Z266">
        <v>6.8236333128778499</v>
      </c>
      <c r="AA266">
        <v>0</v>
      </c>
      <c r="AE266">
        <v>18.289436285135402</v>
      </c>
      <c r="AF266">
        <v>0</v>
      </c>
      <c r="AJ266">
        <v>9.2380233360138604</v>
      </c>
      <c r="AK266">
        <v>0</v>
      </c>
      <c r="AO266">
        <v>5.7779387500107902</v>
      </c>
      <c r="AP266">
        <v>0</v>
      </c>
      <c r="AT266">
        <v>7.2826032866304997</v>
      </c>
      <c r="AU266">
        <v>0</v>
      </c>
      <c r="AY266">
        <v>14.096442007149101</v>
      </c>
      <c r="AZ266">
        <v>0</v>
      </c>
      <c r="BD266">
        <v>12.828180005990101</v>
      </c>
      <c r="BE266">
        <v>0</v>
      </c>
      <c r="BI266">
        <v>5.97747581729827</v>
      </c>
      <c r="BJ266">
        <v>0</v>
      </c>
      <c r="BO266">
        <v>6.6902202727629696</v>
      </c>
      <c r="BP266">
        <v>0</v>
      </c>
      <c r="BT266">
        <v>7.2079958673404301</v>
      </c>
      <c r="BU266">
        <v>0</v>
      </c>
      <c r="BY266">
        <v>8.3205303693068604</v>
      </c>
      <c r="BZ266">
        <v>0</v>
      </c>
      <c r="CD266">
        <v>9.4958052268998401</v>
      </c>
      <c r="CE266">
        <v>0</v>
      </c>
      <c r="CI266">
        <v>6.30495717465912</v>
      </c>
      <c r="CJ266">
        <v>0</v>
      </c>
    </row>
    <row r="267" spans="1:88" x14ac:dyDescent="0.15">
      <c r="A267">
        <v>9.7714297694509202</v>
      </c>
      <c r="B267">
        <v>0</v>
      </c>
      <c r="F267">
        <v>5.0070192371613702</v>
      </c>
      <c r="G267">
        <v>0</v>
      </c>
      <c r="K267">
        <v>7.9207308266376302</v>
      </c>
      <c r="L267">
        <v>0</v>
      </c>
      <c r="P267">
        <v>6.4486544618255</v>
      </c>
      <c r="Q267">
        <v>0</v>
      </c>
      <c r="U267">
        <v>7.92792895764756</v>
      </c>
      <c r="V267">
        <v>0</v>
      </c>
      <c r="Z267">
        <v>7.1200254988046296</v>
      </c>
      <c r="AA267">
        <v>0</v>
      </c>
      <c r="AE267">
        <v>16.4468310994713</v>
      </c>
      <c r="AF267">
        <v>0</v>
      </c>
      <c r="AJ267">
        <v>7.6969747639607</v>
      </c>
      <c r="AK267">
        <v>0</v>
      </c>
      <c r="AO267">
        <v>5.5456264599324196</v>
      </c>
      <c r="AP267">
        <v>0</v>
      </c>
      <c r="AT267">
        <v>6.9050003822922301</v>
      </c>
      <c r="AU267">
        <v>0</v>
      </c>
      <c r="AY267">
        <v>12.5952367535325</v>
      </c>
      <c r="AZ267">
        <v>0</v>
      </c>
      <c r="BD267">
        <v>11.1388026628336</v>
      </c>
      <c r="BE267">
        <v>0</v>
      </c>
      <c r="BI267">
        <v>7.0463069373471701</v>
      </c>
      <c r="BJ267">
        <v>0</v>
      </c>
      <c r="BO267">
        <v>6.9677741597442404</v>
      </c>
      <c r="BP267">
        <v>0</v>
      </c>
      <c r="BT267">
        <v>7.7776908898957204</v>
      </c>
      <c r="BU267">
        <v>0</v>
      </c>
      <c r="BY267">
        <v>8.2635167537066696</v>
      </c>
      <c r="BZ267">
        <v>0</v>
      </c>
      <c r="CD267">
        <v>12.3828996731551</v>
      </c>
      <c r="CE267">
        <v>0</v>
      </c>
      <c r="CI267">
        <v>6.0373285947861204</v>
      </c>
      <c r="CJ267">
        <v>0</v>
      </c>
    </row>
    <row r="268" spans="1:88" x14ac:dyDescent="0.15">
      <c r="A268">
        <v>8.4529418182217402</v>
      </c>
      <c r="B268">
        <v>0</v>
      </c>
      <c r="F268">
        <v>4.9952631048021798</v>
      </c>
      <c r="G268">
        <v>0</v>
      </c>
      <c r="K268">
        <v>9.1243231546933306</v>
      </c>
      <c r="L268">
        <v>0</v>
      </c>
      <c r="P268">
        <v>6.5085632185895204</v>
      </c>
      <c r="Q268">
        <v>0</v>
      </c>
      <c r="U268">
        <v>7.2395965683811099</v>
      </c>
      <c r="V268">
        <v>0</v>
      </c>
      <c r="Z268">
        <v>7.2891602726103697</v>
      </c>
      <c r="AA268">
        <v>0</v>
      </c>
      <c r="AE268">
        <v>15.539450608243399</v>
      </c>
      <c r="AF268">
        <v>0</v>
      </c>
      <c r="AJ268">
        <v>7.8041992828376401</v>
      </c>
      <c r="AK268">
        <v>0</v>
      </c>
      <c r="AO268">
        <v>5.3934694791099398</v>
      </c>
      <c r="AP268">
        <v>0</v>
      </c>
      <c r="AT268">
        <v>6.0585457858438598</v>
      </c>
      <c r="AU268">
        <v>0</v>
      </c>
      <c r="AY268">
        <v>13.4287267805522</v>
      </c>
      <c r="AZ268">
        <v>0</v>
      </c>
      <c r="BD268">
        <v>9.4302596283813305</v>
      </c>
      <c r="BE268">
        <v>0</v>
      </c>
      <c r="BI268">
        <v>6.7427202814197802</v>
      </c>
      <c r="BJ268">
        <v>0</v>
      </c>
      <c r="BO268">
        <v>8.4491215748080499</v>
      </c>
      <c r="BP268">
        <v>0</v>
      </c>
      <c r="BT268">
        <v>8.56749482347319</v>
      </c>
      <c r="BU268">
        <v>0</v>
      </c>
      <c r="BY268">
        <v>9.2993394411878292</v>
      </c>
      <c r="BZ268">
        <v>0</v>
      </c>
      <c r="CD268">
        <v>14.0560842372631</v>
      </c>
      <c r="CE268">
        <v>0</v>
      </c>
      <c r="CI268">
        <v>7.4136222389731401</v>
      </c>
      <c r="CJ268">
        <v>0</v>
      </c>
    </row>
    <row r="269" spans="1:88" x14ac:dyDescent="0.15">
      <c r="A269">
        <v>8.7909196736568695</v>
      </c>
      <c r="B269">
        <v>0</v>
      </c>
      <c r="F269">
        <v>7.5498251695185301</v>
      </c>
      <c r="G269">
        <v>0</v>
      </c>
      <c r="K269">
        <v>9.2717017514292603</v>
      </c>
      <c r="L269">
        <v>0</v>
      </c>
      <c r="P269">
        <v>6.6361781721984396</v>
      </c>
      <c r="Q269">
        <v>0</v>
      </c>
      <c r="U269">
        <v>7.3008176695158502</v>
      </c>
      <c r="V269">
        <v>0</v>
      </c>
      <c r="Z269">
        <v>6.3278007327934498</v>
      </c>
      <c r="AA269">
        <v>0</v>
      </c>
      <c r="AE269">
        <v>12.825332459517799</v>
      </c>
      <c r="AF269">
        <v>0</v>
      </c>
      <c r="AJ269">
        <v>6.9140556925276897</v>
      </c>
      <c r="AK269">
        <v>0</v>
      </c>
      <c r="AO269">
        <v>6.1697286374434599</v>
      </c>
      <c r="AP269">
        <v>0</v>
      </c>
      <c r="AT269">
        <v>5.2785153552911197</v>
      </c>
      <c r="AU269">
        <v>0</v>
      </c>
      <c r="AY269">
        <v>12.598733432609199</v>
      </c>
      <c r="AZ269">
        <v>0</v>
      </c>
      <c r="BD269">
        <v>8.9425907549474601</v>
      </c>
      <c r="BE269">
        <v>0</v>
      </c>
      <c r="BI269">
        <v>7.0025345784373201</v>
      </c>
      <c r="BJ269">
        <v>0</v>
      </c>
      <c r="BO269">
        <v>12.9153125413147</v>
      </c>
      <c r="BP269">
        <v>0</v>
      </c>
      <c r="BT269">
        <v>7.4214916345971398</v>
      </c>
      <c r="BU269">
        <v>0</v>
      </c>
      <c r="BY269">
        <v>10.5862717232124</v>
      </c>
      <c r="BZ269">
        <v>0</v>
      </c>
      <c r="CD269">
        <v>10.8348792989809</v>
      </c>
      <c r="CE269">
        <v>0</v>
      </c>
      <c r="CI269">
        <v>9.9814958388127906</v>
      </c>
      <c r="CJ269">
        <v>0</v>
      </c>
    </row>
    <row r="270" spans="1:88" x14ac:dyDescent="0.15">
      <c r="A270">
        <v>8.4147169226803893</v>
      </c>
      <c r="B270">
        <v>0</v>
      </c>
      <c r="F270">
        <v>7.7243916736971903</v>
      </c>
      <c r="G270">
        <v>0</v>
      </c>
      <c r="K270">
        <v>8.5018528804743507</v>
      </c>
      <c r="L270">
        <v>0</v>
      </c>
      <c r="P270">
        <v>6.2341206197569603</v>
      </c>
      <c r="Q270">
        <v>0</v>
      </c>
      <c r="U270">
        <v>10.236154243828</v>
      </c>
      <c r="V270">
        <v>0</v>
      </c>
      <c r="Z270">
        <v>7.6703292641490703</v>
      </c>
      <c r="AA270">
        <v>0</v>
      </c>
      <c r="AE270">
        <v>10.0477356164519</v>
      </c>
      <c r="AF270">
        <v>0</v>
      </c>
      <c r="AJ270">
        <v>7.4130073421848497</v>
      </c>
      <c r="AK270">
        <v>0</v>
      </c>
      <c r="AO270">
        <v>6.2902414226756997</v>
      </c>
      <c r="AP270">
        <v>0</v>
      </c>
      <c r="AT270">
        <v>6.1957955592245497</v>
      </c>
      <c r="AU270">
        <v>0</v>
      </c>
      <c r="AY270">
        <v>13.253169568077</v>
      </c>
      <c r="AZ270">
        <v>0</v>
      </c>
      <c r="BD270">
        <v>9.6687670376471306</v>
      </c>
      <c r="BE270">
        <v>0</v>
      </c>
      <c r="BI270">
        <v>6.5158101036592502</v>
      </c>
      <c r="BJ270">
        <v>0</v>
      </c>
      <c r="BO270">
        <v>13.508571072518899</v>
      </c>
      <c r="BP270">
        <v>0</v>
      </c>
      <c r="BT270">
        <v>7.0242687067549303</v>
      </c>
      <c r="BU270">
        <v>0</v>
      </c>
      <c r="BY270">
        <v>10.60342696489</v>
      </c>
      <c r="BZ270">
        <v>0</v>
      </c>
      <c r="CD270">
        <v>6.47845921262165</v>
      </c>
      <c r="CE270">
        <v>0</v>
      </c>
      <c r="CI270">
        <v>8.6873653371792408</v>
      </c>
      <c r="CJ270">
        <v>0</v>
      </c>
    </row>
    <row r="271" spans="1:88" x14ac:dyDescent="0.15">
      <c r="A271">
        <v>11.3308492559873</v>
      </c>
      <c r="B271">
        <v>0</v>
      </c>
      <c r="F271">
        <v>6.6362658162568398</v>
      </c>
      <c r="G271">
        <v>0</v>
      </c>
      <c r="K271">
        <v>9.0196362575878108</v>
      </c>
      <c r="L271">
        <v>0</v>
      </c>
      <c r="P271">
        <v>5.6104988450925202</v>
      </c>
      <c r="Q271">
        <v>0</v>
      </c>
      <c r="U271">
        <v>11.8228719355634</v>
      </c>
      <c r="V271">
        <v>0</v>
      </c>
      <c r="Z271">
        <v>7.6132244148645301</v>
      </c>
      <c r="AA271">
        <v>0</v>
      </c>
      <c r="AE271">
        <v>6.5928656622487098</v>
      </c>
      <c r="AF271">
        <v>0</v>
      </c>
      <c r="AJ271">
        <v>8.2529275830493702</v>
      </c>
      <c r="AK271">
        <v>0</v>
      </c>
      <c r="AO271">
        <v>8.70543544930295</v>
      </c>
      <c r="AP271">
        <v>0</v>
      </c>
      <c r="AT271">
        <v>6.7602140913160902</v>
      </c>
      <c r="AU271">
        <v>0</v>
      </c>
      <c r="AY271">
        <v>10.215197418445699</v>
      </c>
      <c r="AZ271">
        <v>0</v>
      </c>
      <c r="BD271">
        <v>10.793611147435</v>
      </c>
      <c r="BE271">
        <v>0</v>
      </c>
      <c r="BI271">
        <v>5.7463386315515397</v>
      </c>
      <c r="BJ271">
        <v>0</v>
      </c>
      <c r="BO271">
        <v>13.6738560982607</v>
      </c>
      <c r="BP271">
        <v>0</v>
      </c>
      <c r="BT271">
        <v>6.1170609348287304</v>
      </c>
      <c r="BU271">
        <v>0</v>
      </c>
      <c r="BY271">
        <v>10.037258124639401</v>
      </c>
      <c r="BZ271">
        <v>0</v>
      </c>
      <c r="CD271">
        <v>6.3250937260412998</v>
      </c>
      <c r="CE271">
        <v>0</v>
      </c>
      <c r="CI271">
        <v>7.0275989893600501</v>
      </c>
      <c r="CJ271">
        <v>0</v>
      </c>
    </row>
    <row r="272" spans="1:88" x14ac:dyDescent="0.15">
      <c r="A272">
        <v>12.2729771368926</v>
      </c>
      <c r="B272">
        <v>0</v>
      </c>
      <c r="F272">
        <v>6.2118622213989898</v>
      </c>
      <c r="G272">
        <v>0</v>
      </c>
      <c r="K272">
        <v>9.2674297961164207</v>
      </c>
      <c r="L272">
        <v>0</v>
      </c>
      <c r="P272">
        <v>5.4651224103159901</v>
      </c>
      <c r="Q272">
        <v>0</v>
      </c>
      <c r="U272">
        <v>10.8859378831621</v>
      </c>
      <c r="V272">
        <v>0</v>
      </c>
      <c r="Z272">
        <v>11.9658142322217</v>
      </c>
      <c r="AA272">
        <v>0</v>
      </c>
      <c r="AE272">
        <v>6.6393773165484102</v>
      </c>
      <c r="AF272">
        <v>0</v>
      </c>
      <c r="AJ272">
        <v>7.2990840780883497</v>
      </c>
      <c r="AK272">
        <v>0</v>
      </c>
      <c r="AO272">
        <v>8.9138170302386808</v>
      </c>
      <c r="AP272">
        <v>0</v>
      </c>
      <c r="AT272">
        <v>9.6308835475077093</v>
      </c>
      <c r="AU272">
        <v>0</v>
      </c>
      <c r="AY272">
        <v>9.7212337853101296</v>
      </c>
      <c r="AZ272">
        <v>0</v>
      </c>
      <c r="BD272">
        <v>7.9895565229852696</v>
      </c>
      <c r="BE272">
        <v>0</v>
      </c>
      <c r="BI272">
        <v>5.8552512599595996</v>
      </c>
      <c r="BJ272">
        <v>0</v>
      </c>
      <c r="BO272">
        <v>9.6976952204070095</v>
      </c>
      <c r="BP272">
        <v>0</v>
      </c>
      <c r="BT272">
        <v>5.1564738560644203</v>
      </c>
      <c r="BU272">
        <v>0</v>
      </c>
      <c r="BY272">
        <v>6.81148496475668</v>
      </c>
      <c r="BZ272">
        <v>0</v>
      </c>
      <c r="CD272">
        <v>7.1162428646387701</v>
      </c>
      <c r="CE272">
        <v>0</v>
      </c>
      <c r="CI272">
        <v>6.1305962264883096</v>
      </c>
      <c r="CJ272">
        <v>0</v>
      </c>
    </row>
    <row r="273" spans="1:88" x14ac:dyDescent="0.15">
      <c r="A273">
        <v>14.4492914753195</v>
      </c>
      <c r="B273">
        <v>0</v>
      </c>
      <c r="F273">
        <v>6.4512698912588302</v>
      </c>
      <c r="G273">
        <v>0</v>
      </c>
      <c r="K273">
        <v>8.0564420525590403</v>
      </c>
      <c r="L273">
        <v>0</v>
      </c>
      <c r="U273">
        <v>11.2114695304153</v>
      </c>
      <c r="V273">
        <v>0</v>
      </c>
      <c r="Z273">
        <v>12.651050544512101</v>
      </c>
      <c r="AA273">
        <v>0</v>
      </c>
      <c r="AE273">
        <v>6.4151945672988502</v>
      </c>
      <c r="AF273">
        <v>0</v>
      </c>
      <c r="AJ273">
        <v>7.4006904530278304</v>
      </c>
      <c r="AK273">
        <v>0</v>
      </c>
      <c r="AO273">
        <v>6.1648208178783301</v>
      </c>
      <c r="AP273">
        <v>0</v>
      </c>
      <c r="AT273">
        <v>11.900235985063</v>
      </c>
      <c r="AU273">
        <v>0</v>
      </c>
      <c r="AY273">
        <v>8.5431230025236093</v>
      </c>
      <c r="AZ273">
        <v>0</v>
      </c>
      <c r="BD273">
        <v>8.3382101550268697</v>
      </c>
      <c r="BE273">
        <v>0</v>
      </c>
      <c r="BI273">
        <v>6.4303178883389798</v>
      </c>
      <c r="BJ273">
        <v>0</v>
      </c>
      <c r="BO273">
        <v>9.9048765790471407</v>
      </c>
      <c r="BP273">
        <v>0</v>
      </c>
      <c r="BT273">
        <v>5.6335310268373799</v>
      </c>
      <c r="BU273">
        <v>0</v>
      </c>
      <c r="BY273">
        <v>5.4847636475768597</v>
      </c>
      <c r="BZ273">
        <v>0</v>
      </c>
      <c r="CD273">
        <v>6.1144541324176398</v>
      </c>
      <c r="CE273">
        <v>0</v>
      </c>
      <c r="CI273">
        <v>5.5056900437436802</v>
      </c>
      <c r="CJ273">
        <v>0</v>
      </c>
    </row>
    <row r="274" spans="1:88" x14ac:dyDescent="0.15">
      <c r="A274">
        <v>12.7640574109199</v>
      </c>
      <c r="B274">
        <v>0</v>
      </c>
      <c r="F274">
        <v>6.9881043499055604</v>
      </c>
      <c r="G274">
        <v>0</v>
      </c>
      <c r="K274">
        <v>8.4686937808330196</v>
      </c>
      <c r="L274">
        <v>0</v>
      </c>
      <c r="U274">
        <v>10.726173308524499</v>
      </c>
      <c r="V274">
        <v>0</v>
      </c>
      <c r="Z274">
        <v>10.180900888546599</v>
      </c>
      <c r="AA274">
        <v>0</v>
      </c>
      <c r="AE274">
        <v>7.0500532948483601</v>
      </c>
      <c r="AF274">
        <v>0</v>
      </c>
      <c r="AJ274">
        <v>8.5877743667364594</v>
      </c>
      <c r="AK274">
        <v>0</v>
      </c>
      <c r="AO274">
        <v>5.4481710953737501</v>
      </c>
      <c r="AP274">
        <v>0</v>
      </c>
      <c r="AT274">
        <v>8.8990558050278192</v>
      </c>
      <c r="AU274">
        <v>0</v>
      </c>
      <c r="AY274">
        <v>9.5154678251756906</v>
      </c>
      <c r="AZ274">
        <v>0</v>
      </c>
      <c r="BD274">
        <v>8.2229531339875503</v>
      </c>
      <c r="BE274">
        <v>0</v>
      </c>
      <c r="BI274">
        <v>6.2717413790084704</v>
      </c>
      <c r="BJ274">
        <v>0</v>
      </c>
      <c r="BO274">
        <v>9.4852478337150306</v>
      </c>
      <c r="BP274">
        <v>0</v>
      </c>
      <c r="BT274">
        <v>5.1473994314910803</v>
      </c>
      <c r="BU274">
        <v>0</v>
      </c>
      <c r="BY274">
        <v>5.6587781049849299</v>
      </c>
      <c r="BZ274">
        <v>0</v>
      </c>
      <c r="CD274">
        <v>8.3445609135429493</v>
      </c>
      <c r="CE274">
        <v>0</v>
      </c>
      <c r="CI274">
        <v>5.3631136469544103</v>
      </c>
      <c r="CJ274">
        <v>0</v>
      </c>
    </row>
    <row r="275" spans="1:88" x14ac:dyDescent="0.15">
      <c r="A275">
        <v>12.022452913030801</v>
      </c>
      <c r="B275">
        <v>0</v>
      </c>
      <c r="F275">
        <v>7.6237222298815102</v>
      </c>
      <c r="G275">
        <v>0</v>
      </c>
      <c r="K275">
        <v>8.0759903076172002</v>
      </c>
      <c r="L275">
        <v>0</v>
      </c>
      <c r="U275">
        <v>11.854041106737499</v>
      </c>
      <c r="V275">
        <v>0</v>
      </c>
      <c r="Z275">
        <v>8.6605779574756507</v>
      </c>
      <c r="AA275">
        <v>0</v>
      </c>
      <c r="AE275">
        <v>6.94939795543835</v>
      </c>
      <c r="AF275">
        <v>0</v>
      </c>
      <c r="AJ275">
        <v>7.9901282983348203</v>
      </c>
      <c r="AK275">
        <v>0</v>
      </c>
      <c r="AO275">
        <v>4.9332797476702801</v>
      </c>
      <c r="AP275">
        <v>0</v>
      </c>
      <c r="AT275">
        <v>8.6219149856558008</v>
      </c>
      <c r="AU275">
        <v>0</v>
      </c>
      <c r="AY275">
        <v>9.2069292072243094</v>
      </c>
      <c r="AZ275">
        <v>0</v>
      </c>
      <c r="BD275">
        <v>10.978064870573</v>
      </c>
      <c r="BE275">
        <v>0</v>
      </c>
      <c r="BI275">
        <v>6.40327508389377</v>
      </c>
      <c r="BJ275">
        <v>0</v>
      </c>
      <c r="BO275">
        <v>10.9229537577234</v>
      </c>
      <c r="BP275">
        <v>0</v>
      </c>
      <c r="BT275">
        <v>5.3340562859523599</v>
      </c>
      <c r="BU275">
        <v>0</v>
      </c>
      <c r="BY275">
        <v>6.0663097656015603</v>
      </c>
      <c r="BZ275">
        <v>0</v>
      </c>
      <c r="CD275">
        <v>7.9817437883464502</v>
      </c>
      <c r="CE275">
        <v>0</v>
      </c>
      <c r="CI275">
        <v>5.4509657454896701</v>
      </c>
      <c r="CJ275">
        <v>0</v>
      </c>
    </row>
    <row r="276" spans="1:88" x14ac:dyDescent="0.15">
      <c r="A276">
        <v>11.946843830915</v>
      </c>
      <c r="B276">
        <v>0</v>
      </c>
      <c r="F276">
        <v>9.2918607249524303</v>
      </c>
      <c r="G276">
        <v>0</v>
      </c>
      <c r="K276">
        <v>9.6019954831436305</v>
      </c>
      <c r="L276">
        <v>0</v>
      </c>
      <c r="U276">
        <v>12.143475551834401</v>
      </c>
      <c r="V276">
        <v>0</v>
      </c>
      <c r="Z276">
        <v>6.59318913664944</v>
      </c>
      <c r="AA276">
        <v>0</v>
      </c>
      <c r="AE276">
        <v>7.0043256884160199</v>
      </c>
      <c r="AF276">
        <v>0</v>
      </c>
      <c r="AJ276">
        <v>8.0971848750865991</v>
      </c>
      <c r="AK276">
        <v>0</v>
      </c>
      <c r="AO276">
        <v>7.0047101775320604</v>
      </c>
      <c r="AP276">
        <v>0</v>
      </c>
      <c r="AT276">
        <v>8.4276021635361609</v>
      </c>
      <c r="AU276">
        <v>0</v>
      </c>
      <c r="AY276">
        <v>9.8540011549989508</v>
      </c>
      <c r="AZ276">
        <v>0</v>
      </c>
      <c r="BD276">
        <v>11.589840868669899</v>
      </c>
      <c r="BE276">
        <v>0</v>
      </c>
      <c r="BI276">
        <v>5.9379153616664304</v>
      </c>
      <c r="BJ276">
        <v>0</v>
      </c>
      <c r="BO276">
        <v>7.9672377496713302</v>
      </c>
      <c r="BP276">
        <v>0</v>
      </c>
      <c r="BT276">
        <v>5.0301251326449101</v>
      </c>
      <c r="BU276">
        <v>0</v>
      </c>
      <c r="BY276">
        <v>6.2512875460865001</v>
      </c>
      <c r="BZ276">
        <v>0</v>
      </c>
      <c r="CD276">
        <v>9.5168960349508502</v>
      </c>
      <c r="CE276">
        <v>0</v>
      </c>
      <c r="CI276">
        <v>6.7742927695173902</v>
      </c>
      <c r="CJ276">
        <v>0</v>
      </c>
    </row>
    <row r="277" spans="1:88" x14ac:dyDescent="0.15">
      <c r="A277">
        <v>9.2848938523690894</v>
      </c>
      <c r="B277">
        <v>0</v>
      </c>
      <c r="F277">
        <v>7.9389131866807201</v>
      </c>
      <c r="G277">
        <v>0</v>
      </c>
      <c r="K277">
        <v>10.084761628996599</v>
      </c>
      <c r="L277">
        <v>0</v>
      </c>
      <c r="U277">
        <v>6.5236440358055896</v>
      </c>
      <c r="V277">
        <v>0</v>
      </c>
      <c r="Z277">
        <v>7.13080591149778</v>
      </c>
      <c r="AA277">
        <v>0</v>
      </c>
      <c r="AE277">
        <v>7.06322337086619</v>
      </c>
      <c r="AF277">
        <v>0</v>
      </c>
      <c r="AJ277">
        <v>8.3961676273562897</v>
      </c>
      <c r="AK277">
        <v>0</v>
      </c>
      <c r="AO277">
        <v>8.1709339672966799</v>
      </c>
      <c r="AP277">
        <v>0</v>
      </c>
      <c r="AT277">
        <v>6.0788316740697601</v>
      </c>
      <c r="AU277">
        <v>0</v>
      </c>
      <c r="AY277">
        <v>15.706404732956001</v>
      </c>
      <c r="AZ277">
        <v>0</v>
      </c>
      <c r="BD277">
        <v>11.278297006963401</v>
      </c>
      <c r="BE277">
        <v>0</v>
      </c>
      <c r="BI277">
        <v>7.1672922554639502</v>
      </c>
      <c r="BJ277">
        <v>0</v>
      </c>
      <c r="BO277">
        <v>8.2103772354531692</v>
      </c>
      <c r="BP277">
        <v>0</v>
      </c>
      <c r="BT277">
        <v>5.5574656188981502</v>
      </c>
      <c r="BU277">
        <v>0</v>
      </c>
      <c r="BY277">
        <v>5.53082182803732</v>
      </c>
      <c r="BZ277">
        <v>0</v>
      </c>
      <c r="CD277">
        <v>10.343376975017801</v>
      </c>
      <c r="CE277">
        <v>0</v>
      </c>
      <c r="CI277">
        <v>10.3522496670086</v>
      </c>
      <c r="CJ277">
        <v>0</v>
      </c>
    </row>
    <row r="278" spans="1:88" x14ac:dyDescent="0.15">
      <c r="A278">
        <v>10.673695251386601</v>
      </c>
      <c r="B278">
        <v>0</v>
      </c>
      <c r="F278">
        <v>7.47267617702152</v>
      </c>
      <c r="G278">
        <v>0</v>
      </c>
      <c r="K278">
        <v>10.3159934469774</v>
      </c>
      <c r="L278">
        <v>0</v>
      </c>
      <c r="U278">
        <v>6.4232591709960802</v>
      </c>
      <c r="V278">
        <v>0</v>
      </c>
      <c r="Z278">
        <v>8.3145805399078707</v>
      </c>
      <c r="AA278">
        <v>0</v>
      </c>
      <c r="AE278">
        <v>9.8317821065269602</v>
      </c>
      <c r="AF278">
        <v>0</v>
      </c>
      <c r="AJ278">
        <v>12.7232159245546</v>
      </c>
      <c r="AK278">
        <v>0</v>
      </c>
      <c r="AO278">
        <v>8.4013881120369902</v>
      </c>
      <c r="AP278">
        <v>0</v>
      </c>
      <c r="AT278">
        <v>5.7422160398088602</v>
      </c>
      <c r="AU278">
        <v>0</v>
      </c>
      <c r="AY278">
        <v>11.8782986442639</v>
      </c>
      <c r="AZ278">
        <v>0</v>
      </c>
      <c r="BD278">
        <v>9.9251632596820905</v>
      </c>
      <c r="BE278">
        <v>0</v>
      </c>
      <c r="BI278">
        <v>7.8440518483695003</v>
      </c>
      <c r="BJ278">
        <v>0</v>
      </c>
      <c r="BO278">
        <v>7.5982523599295897</v>
      </c>
      <c r="BP278">
        <v>0</v>
      </c>
      <c r="BT278">
        <v>6.0281013556033702</v>
      </c>
      <c r="BU278">
        <v>0</v>
      </c>
      <c r="BY278">
        <v>7.7477412208910996</v>
      </c>
      <c r="BZ278">
        <v>0</v>
      </c>
      <c r="CD278">
        <v>12.659141010410901</v>
      </c>
      <c r="CE278">
        <v>0</v>
      </c>
      <c r="CI278">
        <v>11.2515940737521</v>
      </c>
      <c r="CJ278">
        <v>0</v>
      </c>
    </row>
    <row r="279" spans="1:88" x14ac:dyDescent="0.15">
      <c r="A279">
        <v>9.3642477701660205</v>
      </c>
      <c r="B279">
        <v>0</v>
      </c>
      <c r="F279">
        <v>8.2754326492290708</v>
      </c>
      <c r="G279">
        <v>0</v>
      </c>
      <c r="K279">
        <v>10.378570059968499</v>
      </c>
      <c r="L279">
        <v>0</v>
      </c>
      <c r="U279">
        <v>8.7473992239626792</v>
      </c>
      <c r="V279">
        <v>0</v>
      </c>
      <c r="Z279">
        <v>9.3724604789707797</v>
      </c>
      <c r="AA279">
        <v>0</v>
      </c>
      <c r="AE279">
        <v>9.6329843108905706</v>
      </c>
      <c r="AF279">
        <v>0</v>
      </c>
      <c r="AJ279">
        <v>11.380701667003899</v>
      </c>
      <c r="AK279">
        <v>0</v>
      </c>
      <c r="AO279">
        <v>10.909042475487899</v>
      </c>
      <c r="AP279">
        <v>0</v>
      </c>
      <c r="AT279">
        <v>5.6296232662601797</v>
      </c>
      <c r="AU279">
        <v>0</v>
      </c>
      <c r="AY279">
        <v>11.141821711690801</v>
      </c>
      <c r="AZ279">
        <v>0</v>
      </c>
      <c r="BD279">
        <v>8.0269522464283405</v>
      </c>
      <c r="BE279">
        <v>0</v>
      </c>
      <c r="BI279">
        <v>9.4565362181109407</v>
      </c>
      <c r="BJ279">
        <v>0</v>
      </c>
      <c r="BO279">
        <v>6.8109395407944602</v>
      </c>
      <c r="BP279">
        <v>0</v>
      </c>
      <c r="BT279">
        <v>7.08130733906202</v>
      </c>
      <c r="BU279">
        <v>0</v>
      </c>
      <c r="BY279">
        <v>6.96603931882012</v>
      </c>
      <c r="BZ279">
        <v>0</v>
      </c>
      <c r="CD279">
        <v>10.3545640514221</v>
      </c>
      <c r="CE279">
        <v>0</v>
      </c>
      <c r="CI279">
        <v>11.308490878661599</v>
      </c>
      <c r="CJ279">
        <v>0</v>
      </c>
    </row>
    <row r="280" spans="1:88" x14ac:dyDescent="0.15">
      <c r="A280">
        <v>10.664437869078499</v>
      </c>
      <c r="B280">
        <v>0</v>
      </c>
      <c r="F280">
        <v>10.0383842718996</v>
      </c>
      <c r="G280">
        <v>0</v>
      </c>
      <c r="K280">
        <v>11.024854453111301</v>
      </c>
      <c r="L280">
        <v>0</v>
      </c>
      <c r="U280">
        <v>11.505243992081301</v>
      </c>
      <c r="V280">
        <v>0</v>
      </c>
      <c r="Z280">
        <v>10.3124046728613</v>
      </c>
      <c r="AA280">
        <v>0</v>
      </c>
      <c r="AE280">
        <v>11.986388652951</v>
      </c>
      <c r="AF280">
        <v>0</v>
      </c>
      <c r="AJ280">
        <v>9.6419555765441594</v>
      </c>
      <c r="AK280">
        <v>0</v>
      </c>
      <c r="AO280">
        <v>7.2815500857142004</v>
      </c>
      <c r="AP280">
        <v>0</v>
      </c>
      <c r="AT280">
        <v>7.0840947659795503</v>
      </c>
      <c r="AU280">
        <v>0</v>
      </c>
      <c r="AY280">
        <v>10.815560459758</v>
      </c>
      <c r="AZ280">
        <v>0</v>
      </c>
      <c r="BD280">
        <v>7.9902379771916596</v>
      </c>
      <c r="BE280">
        <v>0</v>
      </c>
      <c r="BI280">
        <v>9.9283876874330002</v>
      </c>
      <c r="BJ280">
        <v>0</v>
      </c>
      <c r="BO280">
        <v>7.01112725968372</v>
      </c>
      <c r="BP280">
        <v>0</v>
      </c>
      <c r="BT280">
        <v>7.0382699360881098</v>
      </c>
      <c r="BU280">
        <v>0</v>
      </c>
      <c r="BY280">
        <v>7.2942494170019998</v>
      </c>
      <c r="BZ280">
        <v>0</v>
      </c>
      <c r="CD280">
        <v>11.192076532915401</v>
      </c>
      <c r="CE280">
        <v>0</v>
      </c>
      <c r="CI280">
        <v>10.7225363290244</v>
      </c>
      <c r="CJ280">
        <v>0</v>
      </c>
    </row>
    <row r="281" spans="1:88" x14ac:dyDescent="0.15">
      <c r="A281">
        <v>12.506695086848501</v>
      </c>
      <c r="B281">
        <v>0</v>
      </c>
      <c r="F281">
        <v>9.1389233526875699</v>
      </c>
      <c r="G281">
        <v>0</v>
      </c>
      <c r="K281">
        <v>10.955385567578199</v>
      </c>
      <c r="L281">
        <v>0</v>
      </c>
      <c r="U281">
        <v>11.2354164514955</v>
      </c>
      <c r="V281">
        <v>0</v>
      </c>
      <c r="Z281">
        <v>7.36688416491931</v>
      </c>
      <c r="AA281">
        <v>0</v>
      </c>
      <c r="AE281">
        <v>15.090240607102601</v>
      </c>
      <c r="AF281">
        <v>0</v>
      </c>
      <c r="AJ281">
        <v>11.445278183331499</v>
      </c>
      <c r="AK281">
        <v>0</v>
      </c>
      <c r="AO281">
        <v>6.8873442981659796</v>
      </c>
      <c r="AP281">
        <v>0</v>
      </c>
      <c r="AT281">
        <v>5.5134946074267104</v>
      </c>
      <c r="AU281">
        <v>0</v>
      </c>
      <c r="AY281">
        <v>9.6077996882106493</v>
      </c>
      <c r="AZ281">
        <v>0</v>
      </c>
      <c r="BD281">
        <v>7.7948202284364196</v>
      </c>
      <c r="BE281">
        <v>0</v>
      </c>
      <c r="BI281">
        <v>9.8684522014672797</v>
      </c>
      <c r="BJ281">
        <v>0</v>
      </c>
      <c r="BO281">
        <v>7.7621595084545403</v>
      </c>
      <c r="BP281">
        <v>0</v>
      </c>
      <c r="BT281">
        <v>7.09629600977311</v>
      </c>
      <c r="BU281">
        <v>0</v>
      </c>
      <c r="BY281">
        <v>7.1495721995103398</v>
      </c>
      <c r="BZ281">
        <v>0</v>
      </c>
      <c r="CD281">
        <v>9.7440129693190691</v>
      </c>
      <c r="CE281">
        <v>0</v>
      </c>
      <c r="CI281">
        <v>10.940895223226599</v>
      </c>
      <c r="CJ281">
        <v>0</v>
      </c>
    </row>
    <row r="282" spans="1:88" x14ac:dyDescent="0.15">
      <c r="A282">
        <v>13.2521047511283</v>
      </c>
      <c r="B282">
        <v>0</v>
      </c>
      <c r="F282">
        <v>8.7245007825974294</v>
      </c>
      <c r="G282">
        <v>0</v>
      </c>
      <c r="K282">
        <v>9.1869245951588105</v>
      </c>
      <c r="L282">
        <v>0</v>
      </c>
      <c r="U282">
        <v>12.032709791898</v>
      </c>
      <c r="V282">
        <v>0</v>
      </c>
      <c r="Z282">
        <v>6.4266354839239002</v>
      </c>
      <c r="AA282">
        <v>0</v>
      </c>
      <c r="AE282">
        <v>19.799436868168399</v>
      </c>
      <c r="AF282">
        <v>0</v>
      </c>
      <c r="AJ282">
        <v>10.7709441910244</v>
      </c>
      <c r="AK282">
        <v>0</v>
      </c>
      <c r="AO282">
        <v>6.9377762811980404</v>
      </c>
      <c r="AP282">
        <v>0</v>
      </c>
      <c r="AT282">
        <v>4.9811689896043099</v>
      </c>
      <c r="AU282">
        <v>0</v>
      </c>
      <c r="AY282">
        <v>9.4360056172417099</v>
      </c>
      <c r="AZ282">
        <v>0</v>
      </c>
      <c r="BD282">
        <v>9.0707994114127004</v>
      </c>
      <c r="BE282">
        <v>0</v>
      </c>
      <c r="BI282">
        <v>11.077416952218799</v>
      </c>
      <c r="BJ282">
        <v>0</v>
      </c>
      <c r="BO282">
        <v>6.8288322255666403</v>
      </c>
      <c r="BP282">
        <v>0</v>
      </c>
      <c r="BT282">
        <v>8.3455549221424103</v>
      </c>
      <c r="BU282">
        <v>0</v>
      </c>
      <c r="BY282">
        <v>7.29691149466671</v>
      </c>
      <c r="BZ282">
        <v>0</v>
      </c>
      <c r="CD282">
        <v>11.8587542384508</v>
      </c>
      <c r="CE282">
        <v>0</v>
      </c>
      <c r="CI282">
        <v>8.8928383246538498</v>
      </c>
      <c r="CJ282">
        <v>0</v>
      </c>
    </row>
    <row r="283" spans="1:88" x14ac:dyDescent="0.15">
      <c r="A283">
        <v>12.406416456031399</v>
      </c>
      <c r="B283">
        <v>0</v>
      </c>
      <c r="F283">
        <v>6.0147332863610297</v>
      </c>
      <c r="G283">
        <v>0</v>
      </c>
      <c r="K283">
        <v>6.5993555825990802</v>
      </c>
      <c r="L283">
        <v>0</v>
      </c>
      <c r="U283">
        <v>8.8299854667586004</v>
      </c>
      <c r="V283">
        <v>0</v>
      </c>
      <c r="Z283">
        <v>6.3850896659595797</v>
      </c>
      <c r="AA283">
        <v>0</v>
      </c>
      <c r="AE283">
        <v>13.8090781367522</v>
      </c>
      <c r="AF283">
        <v>0</v>
      </c>
      <c r="AJ283">
        <v>11.087819942863399</v>
      </c>
      <c r="AK283">
        <v>0</v>
      </c>
      <c r="AO283">
        <v>5.6284075855089304</v>
      </c>
      <c r="AP283">
        <v>0</v>
      </c>
      <c r="AT283">
        <v>4.9396665012681797</v>
      </c>
      <c r="AU283">
        <v>0</v>
      </c>
      <c r="AY283">
        <v>10.6622204050681</v>
      </c>
      <c r="AZ283">
        <v>0</v>
      </c>
      <c r="BD283">
        <v>11.530358091214699</v>
      </c>
      <c r="BE283">
        <v>0</v>
      </c>
      <c r="BI283">
        <v>8.1164942580970099</v>
      </c>
      <c r="BJ283">
        <v>0</v>
      </c>
      <c r="BO283">
        <v>6.7721223582749097</v>
      </c>
      <c r="BP283">
        <v>0</v>
      </c>
      <c r="BT283">
        <v>10.393177164293</v>
      </c>
      <c r="BU283">
        <v>0</v>
      </c>
      <c r="BY283">
        <v>6.6726858620789997</v>
      </c>
      <c r="BZ283">
        <v>0</v>
      </c>
      <c r="CD283">
        <v>10.7409979939926</v>
      </c>
      <c r="CE283">
        <v>0</v>
      </c>
      <c r="CI283">
        <v>9.7080311703219593</v>
      </c>
      <c r="CJ283">
        <v>0</v>
      </c>
    </row>
    <row r="284" spans="1:88" x14ac:dyDescent="0.15">
      <c r="A284">
        <v>12.4223159476694</v>
      </c>
      <c r="B284">
        <v>0</v>
      </c>
      <c r="F284">
        <v>6.57607620572721</v>
      </c>
      <c r="G284">
        <v>0</v>
      </c>
      <c r="K284">
        <v>5.8010524216124102</v>
      </c>
      <c r="L284">
        <v>0</v>
      </c>
      <c r="U284">
        <v>9.4979596061950904</v>
      </c>
      <c r="V284">
        <v>0</v>
      </c>
      <c r="Z284">
        <v>6.1377540933488204</v>
      </c>
      <c r="AA284">
        <v>0</v>
      </c>
      <c r="AE284">
        <v>13.3078252967801</v>
      </c>
      <c r="AF284">
        <v>0</v>
      </c>
      <c r="AJ284">
        <v>11.2259189410383</v>
      </c>
      <c r="AK284">
        <v>0</v>
      </c>
      <c r="AO284">
        <v>6.8177836817536903</v>
      </c>
      <c r="AP284">
        <v>0</v>
      </c>
      <c r="AT284">
        <v>5.6516027697187097</v>
      </c>
      <c r="AU284">
        <v>0</v>
      </c>
      <c r="AY284">
        <v>10.9676436685083</v>
      </c>
      <c r="AZ284">
        <v>0</v>
      </c>
      <c r="BD284">
        <v>17.846975755838201</v>
      </c>
      <c r="BE284">
        <v>0</v>
      </c>
      <c r="BI284">
        <v>7.7322409396521001</v>
      </c>
      <c r="BJ284">
        <v>0</v>
      </c>
      <c r="BO284">
        <v>6.7857638372972398</v>
      </c>
      <c r="BP284">
        <v>0</v>
      </c>
      <c r="BT284">
        <v>8.3932812813161402</v>
      </c>
      <c r="BU284">
        <v>0</v>
      </c>
      <c r="BY284">
        <v>6.8491562572090503</v>
      </c>
      <c r="BZ284">
        <v>0</v>
      </c>
      <c r="CD284">
        <v>10.191208623707301</v>
      </c>
      <c r="CE284">
        <v>0</v>
      </c>
      <c r="CI284">
        <v>11.8819782621465</v>
      </c>
      <c r="CJ284">
        <v>0</v>
      </c>
    </row>
    <row r="285" spans="1:88" x14ac:dyDescent="0.15">
      <c r="A285">
        <v>12.1899587510228</v>
      </c>
      <c r="B285">
        <v>0</v>
      </c>
      <c r="F285">
        <v>7.3286038509535896</v>
      </c>
      <c r="G285">
        <v>0</v>
      </c>
      <c r="K285">
        <v>5.7974499673692002</v>
      </c>
      <c r="L285">
        <v>0</v>
      </c>
      <c r="U285">
        <v>8.8049344030368797</v>
      </c>
      <c r="V285">
        <v>0</v>
      </c>
      <c r="Z285">
        <v>6.9578435402793399</v>
      </c>
      <c r="AA285">
        <v>0</v>
      </c>
      <c r="AE285">
        <v>13.4499250986765</v>
      </c>
      <c r="AF285">
        <v>0</v>
      </c>
      <c r="AJ285">
        <v>11.2656784246401</v>
      </c>
      <c r="AK285">
        <v>0</v>
      </c>
      <c r="AO285">
        <v>7.2950709457721601</v>
      </c>
      <c r="AP285">
        <v>0</v>
      </c>
      <c r="AT285">
        <v>5.4793240741991696</v>
      </c>
      <c r="AU285">
        <v>0</v>
      </c>
      <c r="AY285">
        <v>17.489179242590101</v>
      </c>
      <c r="AZ285">
        <v>0</v>
      </c>
      <c r="BD285">
        <v>16.5745289505866</v>
      </c>
      <c r="BE285">
        <v>0</v>
      </c>
      <c r="BI285">
        <v>7.6225993322446604</v>
      </c>
      <c r="BJ285">
        <v>0</v>
      </c>
      <c r="BO285">
        <v>6.8575711688438998</v>
      </c>
      <c r="BP285">
        <v>0</v>
      </c>
      <c r="BT285">
        <v>8.5962734916441903</v>
      </c>
      <c r="BU285">
        <v>0</v>
      </c>
      <c r="BY285">
        <v>6.6340537991451596</v>
      </c>
      <c r="BZ285">
        <v>0</v>
      </c>
      <c r="CD285">
        <v>9.8894372855160899</v>
      </c>
      <c r="CE285">
        <v>0</v>
      </c>
      <c r="CI285">
        <v>13.614039993501301</v>
      </c>
      <c r="CJ285">
        <v>0</v>
      </c>
    </row>
    <row r="286" spans="1:88" x14ac:dyDescent="0.15">
      <c r="A286">
        <v>11.9193486933125</v>
      </c>
      <c r="B286">
        <v>0</v>
      </c>
      <c r="F286">
        <v>7.4762794031688404</v>
      </c>
      <c r="G286">
        <v>0</v>
      </c>
      <c r="K286">
        <v>5.8643932939194396</v>
      </c>
      <c r="L286">
        <v>0</v>
      </c>
      <c r="U286">
        <v>8.0914052754775607</v>
      </c>
      <c r="V286">
        <v>0</v>
      </c>
      <c r="Z286">
        <v>6.0772351067420898</v>
      </c>
      <c r="AA286">
        <v>0</v>
      </c>
      <c r="AE286">
        <v>15.771027933213</v>
      </c>
      <c r="AF286">
        <v>0</v>
      </c>
      <c r="AJ286">
        <v>13.0134150901317</v>
      </c>
      <c r="AK286">
        <v>0</v>
      </c>
      <c r="AO286">
        <v>9.1135261790990505</v>
      </c>
      <c r="AP286">
        <v>0</v>
      </c>
      <c r="AT286">
        <v>8.6734520279877891</v>
      </c>
      <c r="AU286">
        <v>0</v>
      </c>
      <c r="AY286">
        <v>14.785980767945199</v>
      </c>
      <c r="AZ286">
        <v>0</v>
      </c>
      <c r="BD286">
        <v>16.223461154800599</v>
      </c>
      <c r="BE286">
        <v>0</v>
      </c>
      <c r="BI286">
        <v>8.8346923335295404</v>
      </c>
      <c r="BJ286">
        <v>0</v>
      </c>
      <c r="BO286">
        <v>6.6678912377502604</v>
      </c>
      <c r="BP286">
        <v>0</v>
      </c>
      <c r="BT286">
        <v>7.1422054940020301</v>
      </c>
      <c r="BU286">
        <v>0</v>
      </c>
      <c r="BY286">
        <v>6.3184870856508102</v>
      </c>
      <c r="BZ286">
        <v>0</v>
      </c>
      <c r="CD286">
        <v>9.4560092877529893</v>
      </c>
      <c r="CE286">
        <v>0</v>
      </c>
      <c r="CI286">
        <v>14.169571815846799</v>
      </c>
      <c r="CJ286">
        <v>0</v>
      </c>
    </row>
    <row r="287" spans="1:88" x14ac:dyDescent="0.15">
      <c r="A287">
        <v>13.865389940874</v>
      </c>
      <c r="B287">
        <v>0</v>
      </c>
      <c r="F287">
        <v>8.2437482805404194</v>
      </c>
      <c r="G287">
        <v>0</v>
      </c>
      <c r="K287">
        <v>7.6974137224235797</v>
      </c>
      <c r="L287">
        <v>0</v>
      </c>
      <c r="U287">
        <v>7.9556117406921301</v>
      </c>
      <c r="V287">
        <v>0</v>
      </c>
      <c r="Z287">
        <v>6.7154625392730898</v>
      </c>
      <c r="AA287">
        <v>0</v>
      </c>
      <c r="AE287">
        <v>19.4191754952056</v>
      </c>
      <c r="AF287">
        <v>0</v>
      </c>
      <c r="AJ287">
        <v>13.519577229567</v>
      </c>
      <c r="AK287">
        <v>0</v>
      </c>
      <c r="AO287">
        <v>9.6560813555917697</v>
      </c>
      <c r="AP287">
        <v>0</v>
      </c>
      <c r="AT287">
        <v>8.9515390639886903</v>
      </c>
      <c r="AU287">
        <v>0</v>
      </c>
      <c r="AY287">
        <v>11.4969216105171</v>
      </c>
      <c r="AZ287">
        <v>0</v>
      </c>
      <c r="BD287">
        <v>13.6219070992684</v>
      </c>
      <c r="BE287">
        <v>0</v>
      </c>
      <c r="BI287">
        <v>8.0849154656792805</v>
      </c>
      <c r="BJ287">
        <v>0</v>
      </c>
      <c r="BO287">
        <v>6.0542540143942096</v>
      </c>
      <c r="BP287">
        <v>0</v>
      </c>
      <c r="BT287">
        <v>9.6176035349763804</v>
      </c>
      <c r="BU287">
        <v>0</v>
      </c>
      <c r="BY287">
        <v>6.0607452605418102</v>
      </c>
      <c r="BZ287">
        <v>0</v>
      </c>
      <c r="CD287">
        <v>11.0100011244994</v>
      </c>
      <c r="CE287">
        <v>0</v>
      </c>
      <c r="CI287">
        <v>10.184724885254701</v>
      </c>
      <c r="CJ287">
        <v>0</v>
      </c>
    </row>
    <row r="288" spans="1:88" x14ac:dyDescent="0.15">
      <c r="A288">
        <v>13.371405563361201</v>
      </c>
      <c r="B288">
        <v>0</v>
      </c>
      <c r="F288">
        <v>7.1044618049270403</v>
      </c>
      <c r="G288">
        <v>0</v>
      </c>
      <c r="K288">
        <v>9.4645908915671999</v>
      </c>
      <c r="L288">
        <v>0</v>
      </c>
      <c r="U288">
        <v>7.4152181536227104</v>
      </c>
      <c r="V288">
        <v>0</v>
      </c>
      <c r="Z288">
        <v>7.9654161252589502</v>
      </c>
      <c r="AA288">
        <v>0</v>
      </c>
      <c r="AE288">
        <v>19.0392787427072</v>
      </c>
      <c r="AF288">
        <v>0</v>
      </c>
      <c r="AJ288">
        <v>12.7113405635184</v>
      </c>
      <c r="AK288">
        <v>0</v>
      </c>
      <c r="AO288">
        <v>10.5456995736414</v>
      </c>
      <c r="AP288">
        <v>0</v>
      </c>
      <c r="AT288">
        <v>10.783713059784001</v>
      </c>
      <c r="AU288">
        <v>0</v>
      </c>
      <c r="AY288">
        <v>11.4146099890011</v>
      </c>
      <c r="AZ288">
        <v>0</v>
      </c>
      <c r="BD288">
        <v>13.3208920639485</v>
      </c>
      <c r="BE288">
        <v>0</v>
      </c>
      <c r="BI288">
        <v>8.9326225977262599</v>
      </c>
      <c r="BJ288">
        <v>0</v>
      </c>
      <c r="BO288">
        <v>6.44537717980067</v>
      </c>
      <c r="BP288">
        <v>0</v>
      </c>
      <c r="BT288">
        <v>6.2450238771543196</v>
      </c>
      <c r="BU288">
        <v>0</v>
      </c>
      <c r="BY288">
        <v>5.9735695478336899</v>
      </c>
      <c r="BZ288">
        <v>0</v>
      </c>
      <c r="CD288">
        <v>17.142265507647501</v>
      </c>
      <c r="CE288">
        <v>0</v>
      </c>
      <c r="CI288">
        <v>8.9650750597265407</v>
      </c>
      <c r="CJ288">
        <v>0</v>
      </c>
    </row>
    <row r="289" spans="1:88" x14ac:dyDescent="0.15">
      <c r="A289">
        <v>14.847965628032201</v>
      </c>
      <c r="B289">
        <v>0</v>
      </c>
      <c r="F289">
        <v>6.8596909504648398</v>
      </c>
      <c r="G289">
        <v>0</v>
      </c>
      <c r="K289">
        <v>8.8268008869997203</v>
      </c>
      <c r="L289">
        <v>0</v>
      </c>
      <c r="U289">
        <v>9.3380449397574505</v>
      </c>
      <c r="V289">
        <v>0</v>
      </c>
      <c r="Z289">
        <v>9.0138172635509193</v>
      </c>
      <c r="AA289">
        <v>0</v>
      </c>
      <c r="AE289">
        <v>17.680768886444699</v>
      </c>
      <c r="AF289">
        <v>0</v>
      </c>
      <c r="AJ289">
        <v>10.4747830140592</v>
      </c>
      <c r="AK289">
        <v>0</v>
      </c>
      <c r="AO289">
        <v>8.8557739652086092</v>
      </c>
      <c r="AP289">
        <v>0</v>
      </c>
      <c r="AT289">
        <v>10.625319727326801</v>
      </c>
      <c r="AU289">
        <v>0</v>
      </c>
      <c r="AY289">
        <v>13.3438065307864</v>
      </c>
      <c r="AZ289">
        <v>0</v>
      </c>
      <c r="BD289">
        <v>13.4370835272669</v>
      </c>
      <c r="BE289">
        <v>0</v>
      </c>
      <c r="BI289">
        <v>8.4024002327705105</v>
      </c>
      <c r="BJ289">
        <v>0</v>
      </c>
      <c r="BO289">
        <v>6.6210955393105904</v>
      </c>
      <c r="BP289">
        <v>0</v>
      </c>
      <c r="BT289">
        <v>6.0084132905041203</v>
      </c>
      <c r="BU289">
        <v>0</v>
      </c>
      <c r="BY289">
        <v>6.4255997363655899</v>
      </c>
      <c r="BZ289">
        <v>0</v>
      </c>
      <c r="CD289">
        <v>17.177756728392499</v>
      </c>
      <c r="CE289">
        <v>0</v>
      </c>
      <c r="CI289">
        <v>7.0922542677090101</v>
      </c>
      <c r="CJ289">
        <v>0</v>
      </c>
    </row>
    <row r="290" spans="1:88" x14ac:dyDescent="0.15">
      <c r="A290">
        <v>13.5034694915536</v>
      </c>
      <c r="B290">
        <v>0</v>
      </c>
      <c r="F290">
        <v>5.3704415522803801</v>
      </c>
      <c r="G290">
        <v>0</v>
      </c>
      <c r="K290">
        <v>9.3061030949645591</v>
      </c>
      <c r="L290">
        <v>0</v>
      </c>
      <c r="U290">
        <v>9.92025267101819</v>
      </c>
      <c r="V290">
        <v>0</v>
      </c>
      <c r="Z290">
        <v>8.4304060909972396</v>
      </c>
      <c r="AA290">
        <v>0</v>
      </c>
      <c r="AE290">
        <v>12.3181239835009</v>
      </c>
      <c r="AF290">
        <v>0</v>
      </c>
      <c r="AJ290">
        <v>9.3313926508832292</v>
      </c>
      <c r="AK290">
        <v>0</v>
      </c>
      <c r="AO290">
        <v>9.4304910975889094</v>
      </c>
      <c r="AP290">
        <v>0</v>
      </c>
      <c r="AT290">
        <v>9.4596069867952508</v>
      </c>
      <c r="AU290">
        <v>0</v>
      </c>
      <c r="AY290">
        <v>11.906140693644801</v>
      </c>
      <c r="AZ290">
        <v>0</v>
      </c>
      <c r="BD290">
        <v>11.9064321431224</v>
      </c>
      <c r="BE290">
        <v>0</v>
      </c>
      <c r="BI290">
        <v>7.38755193533295</v>
      </c>
      <c r="BJ290">
        <v>0</v>
      </c>
      <c r="BO290">
        <v>6.2048534617000897</v>
      </c>
      <c r="BP290">
        <v>0</v>
      </c>
      <c r="BT290">
        <v>5.6422401060439702</v>
      </c>
      <c r="BU290">
        <v>0</v>
      </c>
      <c r="BY290">
        <v>6.8052831522921204</v>
      </c>
      <c r="BZ290">
        <v>0</v>
      </c>
      <c r="CD290">
        <v>16.956720778743101</v>
      </c>
      <c r="CE290">
        <v>0</v>
      </c>
      <c r="CI290">
        <v>7.5383847705980802</v>
      </c>
      <c r="CJ290">
        <v>0</v>
      </c>
    </row>
    <row r="291" spans="1:88" x14ac:dyDescent="0.15">
      <c r="A291">
        <v>10.9161126816745</v>
      </c>
      <c r="B291">
        <v>0</v>
      </c>
      <c r="F291">
        <v>5.1198003417810902</v>
      </c>
      <c r="G291">
        <v>0</v>
      </c>
      <c r="K291">
        <v>9.0986722303465406</v>
      </c>
      <c r="L291">
        <v>0</v>
      </c>
      <c r="U291">
        <v>7.4923952642485503</v>
      </c>
      <c r="V291">
        <v>0</v>
      </c>
      <c r="Z291">
        <v>8.1370856066961998</v>
      </c>
      <c r="AA291">
        <v>0</v>
      </c>
      <c r="AE291">
        <v>11.377658634390601</v>
      </c>
      <c r="AF291">
        <v>0</v>
      </c>
      <c r="AJ291">
        <v>9.4893011274816299</v>
      </c>
      <c r="AK291">
        <v>0</v>
      </c>
      <c r="AO291">
        <v>9.0455788235035897</v>
      </c>
      <c r="AP291">
        <v>0</v>
      </c>
      <c r="AT291">
        <v>8.0466783568991591</v>
      </c>
      <c r="AU291">
        <v>0</v>
      </c>
      <c r="AY291">
        <v>7.9581295613360297</v>
      </c>
      <c r="AZ291">
        <v>0</v>
      </c>
      <c r="BD291">
        <v>11.2003537571563</v>
      </c>
      <c r="BE291">
        <v>0</v>
      </c>
      <c r="BI291">
        <v>7.3566536704214496</v>
      </c>
      <c r="BJ291">
        <v>0</v>
      </c>
      <c r="BO291">
        <v>6.4850060759924997</v>
      </c>
      <c r="BP291">
        <v>0</v>
      </c>
      <c r="BT291">
        <v>5.8171872485713498</v>
      </c>
      <c r="BU291">
        <v>0</v>
      </c>
      <c r="BY291">
        <v>6.7421798257006902</v>
      </c>
      <c r="BZ291">
        <v>0</v>
      </c>
      <c r="CI291">
        <v>8.6592017983021403</v>
      </c>
      <c r="CJ291">
        <v>0</v>
      </c>
    </row>
    <row r="292" spans="1:88" x14ac:dyDescent="0.15">
      <c r="A292">
        <v>9.5401728820729605</v>
      </c>
      <c r="B292">
        <v>0</v>
      </c>
      <c r="F292">
        <v>4.9135831295730501</v>
      </c>
      <c r="G292">
        <v>0</v>
      </c>
      <c r="K292">
        <v>10.134123504317699</v>
      </c>
      <c r="L292">
        <v>0</v>
      </c>
      <c r="U292">
        <v>7.1170823294514802</v>
      </c>
      <c r="V292">
        <v>0</v>
      </c>
      <c r="Z292">
        <v>9.5976589430858308</v>
      </c>
      <c r="AA292">
        <v>0</v>
      </c>
      <c r="AJ292">
        <v>8.1562901051318004</v>
      </c>
      <c r="AK292">
        <v>0</v>
      </c>
      <c r="AO292">
        <v>11.170037391052301</v>
      </c>
      <c r="AP292">
        <v>0</v>
      </c>
      <c r="AT292">
        <v>6.9807397957507096</v>
      </c>
      <c r="AU292">
        <v>0</v>
      </c>
      <c r="AY292">
        <v>6.8692221474351696</v>
      </c>
      <c r="AZ292">
        <v>0</v>
      </c>
      <c r="BD292">
        <v>9.1268661452249606</v>
      </c>
      <c r="BE292">
        <v>0</v>
      </c>
      <c r="BI292">
        <v>5.6973634270837801</v>
      </c>
      <c r="BJ292">
        <v>0</v>
      </c>
      <c r="BO292">
        <v>5.5637697492065801</v>
      </c>
      <c r="BP292">
        <v>0</v>
      </c>
      <c r="BT292">
        <v>5.8792624997611798</v>
      </c>
      <c r="BU292">
        <v>0</v>
      </c>
      <c r="BY292">
        <v>5.97783638337759</v>
      </c>
      <c r="BZ292">
        <v>0</v>
      </c>
      <c r="CI292">
        <v>8.7289201413104909</v>
      </c>
      <c r="CJ292">
        <v>0</v>
      </c>
    </row>
    <row r="293" spans="1:88" x14ac:dyDescent="0.15">
      <c r="A293">
        <v>7.9933709239511099</v>
      </c>
      <c r="B293">
        <v>0</v>
      </c>
      <c r="F293">
        <v>5.6768354019038796</v>
      </c>
      <c r="G293">
        <v>0</v>
      </c>
      <c r="K293">
        <v>10.862760509423101</v>
      </c>
      <c r="L293">
        <v>0</v>
      </c>
      <c r="U293">
        <v>6.4317975553940601</v>
      </c>
      <c r="V293">
        <v>0</v>
      </c>
      <c r="Z293">
        <v>8.4560811151238298</v>
      </c>
      <c r="AA293">
        <v>0</v>
      </c>
      <c r="AJ293">
        <v>8.6215424194819104</v>
      </c>
      <c r="AK293">
        <v>0</v>
      </c>
      <c r="AO293">
        <v>11.6091224358956</v>
      </c>
      <c r="AP293">
        <v>0</v>
      </c>
      <c r="AT293">
        <v>5.7536154672775304</v>
      </c>
      <c r="AU293">
        <v>0</v>
      </c>
      <c r="AY293">
        <v>6.8065849843091399</v>
      </c>
      <c r="AZ293">
        <v>0</v>
      </c>
      <c r="BD293">
        <v>8.4947139725368697</v>
      </c>
      <c r="BE293">
        <v>0</v>
      </c>
      <c r="BI293">
        <v>7.3173419635821704</v>
      </c>
      <c r="BJ293">
        <v>0</v>
      </c>
      <c r="BO293">
        <v>5.8651942325801398</v>
      </c>
      <c r="BP293">
        <v>0</v>
      </c>
      <c r="BT293">
        <v>6.0576800130302999</v>
      </c>
      <c r="BU293">
        <v>0</v>
      </c>
      <c r="BY293">
        <v>6.1987486967042997</v>
      </c>
      <c r="BZ293">
        <v>0</v>
      </c>
      <c r="CI293">
        <v>8.8972697818333497</v>
      </c>
      <c r="CJ293">
        <v>0</v>
      </c>
    </row>
    <row r="294" spans="1:88" x14ac:dyDescent="0.15">
      <c r="A294">
        <v>9.4032606326137707</v>
      </c>
      <c r="B294">
        <v>0</v>
      </c>
      <c r="F294">
        <v>6.7387565443267903</v>
      </c>
      <c r="G294">
        <v>0</v>
      </c>
      <c r="K294">
        <v>10.3401479069878</v>
      </c>
      <c r="L294">
        <v>0</v>
      </c>
      <c r="U294">
        <v>7.2595045146308097</v>
      </c>
      <c r="V294">
        <v>0</v>
      </c>
      <c r="Z294">
        <v>10.086450507799199</v>
      </c>
      <c r="AA294">
        <v>0</v>
      </c>
      <c r="AJ294">
        <v>8.0113079419872495</v>
      </c>
      <c r="AK294">
        <v>0</v>
      </c>
      <c r="AO294">
        <v>10.995031518243801</v>
      </c>
      <c r="AP294">
        <v>0</v>
      </c>
      <c r="AT294">
        <v>4.8853630489236801</v>
      </c>
      <c r="AU294">
        <v>0</v>
      </c>
      <c r="AY294">
        <v>6.8905444781860004</v>
      </c>
      <c r="AZ294">
        <v>0</v>
      </c>
      <c r="BD294">
        <v>6.2696484651803797</v>
      </c>
      <c r="BE294">
        <v>0</v>
      </c>
      <c r="BI294">
        <v>7.08261209866372</v>
      </c>
      <c r="BJ294">
        <v>0</v>
      </c>
      <c r="BO294">
        <v>7.99983992528841</v>
      </c>
      <c r="BP294">
        <v>0</v>
      </c>
      <c r="BT294">
        <v>5.6166061522439596</v>
      </c>
      <c r="BU294">
        <v>0</v>
      </c>
      <c r="BY294">
        <v>6.5895026992977597</v>
      </c>
      <c r="BZ294">
        <v>0</v>
      </c>
      <c r="CI294">
        <v>8.1806962489394799</v>
      </c>
      <c r="CJ294">
        <v>0</v>
      </c>
    </row>
    <row r="295" spans="1:88" x14ac:dyDescent="0.15">
      <c r="A295">
        <v>10.250226800463899</v>
      </c>
      <c r="B295">
        <v>0</v>
      </c>
      <c r="F295">
        <v>6.8916096428270803</v>
      </c>
      <c r="G295">
        <v>0</v>
      </c>
      <c r="K295">
        <v>10.3087459251803</v>
      </c>
      <c r="L295">
        <v>0</v>
      </c>
      <c r="Z295">
        <v>10.851705811129101</v>
      </c>
      <c r="AA295">
        <v>0</v>
      </c>
      <c r="AJ295">
        <v>7.3112598869348302</v>
      </c>
      <c r="AK295">
        <v>0</v>
      </c>
      <c r="AO295">
        <v>10.875086627559099</v>
      </c>
      <c r="AP295">
        <v>0</v>
      </c>
      <c r="AT295">
        <v>5.7769319654232101</v>
      </c>
      <c r="AU295">
        <v>0</v>
      </c>
      <c r="AY295">
        <v>9.2713286811947402</v>
      </c>
      <c r="AZ295">
        <v>0</v>
      </c>
      <c r="BD295">
        <v>7.4311230685970804</v>
      </c>
      <c r="BE295">
        <v>0</v>
      </c>
      <c r="BI295">
        <v>7.65139387575445</v>
      </c>
      <c r="BJ295">
        <v>0</v>
      </c>
      <c r="BO295">
        <v>8.1371571367950608</v>
      </c>
      <c r="BP295">
        <v>0</v>
      </c>
      <c r="BT295">
        <v>5.9100007697293204</v>
      </c>
      <c r="BU295">
        <v>0</v>
      </c>
      <c r="BY295">
        <v>7.7202286526651198</v>
      </c>
      <c r="BZ295">
        <v>0</v>
      </c>
      <c r="CI295">
        <v>7.6109234582441996</v>
      </c>
      <c r="CJ295">
        <v>0</v>
      </c>
    </row>
    <row r="296" spans="1:88" x14ac:dyDescent="0.15">
      <c r="A296">
        <v>10.297467582236999</v>
      </c>
      <c r="B296">
        <v>0</v>
      </c>
      <c r="F296">
        <v>7.5857170806387497</v>
      </c>
      <c r="G296">
        <v>0</v>
      </c>
      <c r="K296">
        <v>10.2450823085853</v>
      </c>
      <c r="L296">
        <v>0</v>
      </c>
      <c r="Z296">
        <v>13.1341615036488</v>
      </c>
      <c r="AA296">
        <v>0</v>
      </c>
      <c r="AJ296">
        <v>8.3326582736141592</v>
      </c>
      <c r="AK296">
        <v>0</v>
      </c>
      <c r="AO296">
        <v>9.3540543824381395</v>
      </c>
      <c r="AP296">
        <v>0</v>
      </c>
      <c r="AT296">
        <v>6.7098376356948402</v>
      </c>
      <c r="AU296">
        <v>0</v>
      </c>
      <c r="AY296">
        <v>9.5963085876467797</v>
      </c>
      <c r="AZ296">
        <v>0</v>
      </c>
      <c r="BD296">
        <v>7.2518741603822896</v>
      </c>
      <c r="BE296">
        <v>0</v>
      </c>
      <c r="BI296">
        <v>7.6469706099167096</v>
      </c>
      <c r="BJ296">
        <v>0</v>
      </c>
      <c r="BO296">
        <v>10.346589748062</v>
      </c>
      <c r="BP296">
        <v>0</v>
      </c>
      <c r="BT296">
        <v>5.9134198808943204</v>
      </c>
      <c r="BU296">
        <v>0</v>
      </c>
      <c r="BY296">
        <v>7.2474067137932501</v>
      </c>
      <c r="BZ296">
        <v>0</v>
      </c>
      <c r="CI296">
        <v>6.32988669723043</v>
      </c>
      <c r="CJ296">
        <v>0</v>
      </c>
    </row>
    <row r="297" spans="1:88" x14ac:dyDescent="0.15">
      <c r="A297">
        <v>10.9420229225356</v>
      </c>
      <c r="B297">
        <v>0</v>
      </c>
      <c r="F297">
        <v>6.6018366246165003</v>
      </c>
      <c r="G297">
        <v>0</v>
      </c>
      <c r="K297">
        <v>10.8358683737045</v>
      </c>
      <c r="L297">
        <v>0</v>
      </c>
      <c r="Z297">
        <v>13.442294018510299</v>
      </c>
      <c r="AA297">
        <v>0</v>
      </c>
      <c r="AJ297">
        <v>7.9740392869943104</v>
      </c>
      <c r="AK297">
        <v>0</v>
      </c>
      <c r="AO297">
        <v>10.0627992687486</v>
      </c>
      <c r="AP297">
        <v>0</v>
      </c>
      <c r="AT297">
        <v>10.6104840525305</v>
      </c>
      <c r="AU297">
        <v>0</v>
      </c>
      <c r="AY297">
        <v>7.9598414116984904</v>
      </c>
      <c r="AZ297">
        <v>0</v>
      </c>
      <c r="BD297">
        <v>7.9517063566072403</v>
      </c>
      <c r="BE297">
        <v>0</v>
      </c>
      <c r="BI297">
        <v>8.0147884370707292</v>
      </c>
      <c r="BJ297">
        <v>0</v>
      </c>
      <c r="BO297">
        <v>6.9577525118959</v>
      </c>
      <c r="BP297">
        <v>0</v>
      </c>
      <c r="BT297">
        <v>6.2813899709413903</v>
      </c>
      <c r="BU297">
        <v>0</v>
      </c>
      <c r="BY297">
        <v>6.6346269082991602</v>
      </c>
      <c r="BZ297">
        <v>0</v>
      </c>
      <c r="CI297">
        <v>6.8818311236060801</v>
      </c>
      <c r="CJ297">
        <v>0</v>
      </c>
    </row>
    <row r="298" spans="1:88" x14ac:dyDescent="0.15">
      <c r="A298">
        <v>8.4275774241061896</v>
      </c>
      <c r="B298">
        <v>0</v>
      </c>
      <c r="F298">
        <v>5.3262421218915996</v>
      </c>
      <c r="G298">
        <v>0</v>
      </c>
      <c r="K298">
        <v>10.3100847229575</v>
      </c>
      <c r="L298">
        <v>0</v>
      </c>
      <c r="AJ298">
        <v>9.1379211673710898</v>
      </c>
      <c r="AK298">
        <v>0</v>
      </c>
      <c r="AO298">
        <v>8.9195286337656796</v>
      </c>
      <c r="AP298">
        <v>0</v>
      </c>
      <c r="AT298">
        <v>9.0634359554123893</v>
      </c>
      <c r="AU298">
        <v>0</v>
      </c>
      <c r="AY298">
        <v>7.0869651476185602</v>
      </c>
      <c r="AZ298">
        <v>0</v>
      </c>
      <c r="BD298">
        <v>8.6007252932291394</v>
      </c>
      <c r="BE298">
        <v>0</v>
      </c>
      <c r="BI298">
        <v>8.3249679750430996</v>
      </c>
      <c r="BJ298">
        <v>0</v>
      </c>
      <c r="BO298">
        <v>5.87027257007668</v>
      </c>
      <c r="BP298">
        <v>0</v>
      </c>
      <c r="BY298">
        <v>6.7872130847522998</v>
      </c>
      <c r="BZ298">
        <v>0</v>
      </c>
      <c r="CI298">
        <v>9.0227025406781003</v>
      </c>
      <c r="CJ298">
        <v>0</v>
      </c>
    </row>
    <row r="299" spans="1:88" x14ac:dyDescent="0.15">
      <c r="A299">
        <v>8.6847167784287898</v>
      </c>
      <c r="B299">
        <v>0</v>
      </c>
      <c r="F299">
        <v>5.5755712019486001</v>
      </c>
      <c r="G299">
        <v>0</v>
      </c>
      <c r="K299">
        <v>9.9890841254643306</v>
      </c>
      <c r="L299">
        <v>0</v>
      </c>
      <c r="AO299">
        <v>8.3287011506929893</v>
      </c>
      <c r="AP299">
        <v>0</v>
      </c>
      <c r="AT299">
        <v>7.8322175923165096</v>
      </c>
      <c r="AU299">
        <v>0</v>
      </c>
      <c r="AY299">
        <v>7.2289186748628103</v>
      </c>
      <c r="AZ299">
        <v>0</v>
      </c>
      <c r="BD299">
        <v>7.0621598953427203</v>
      </c>
      <c r="BE299">
        <v>0</v>
      </c>
      <c r="BI299">
        <v>9.3111988556426102</v>
      </c>
      <c r="BJ299">
        <v>0</v>
      </c>
      <c r="BO299">
        <v>6.1911116726079198</v>
      </c>
      <c r="BP299">
        <v>0</v>
      </c>
      <c r="BY299">
        <v>6.6333226575645403</v>
      </c>
      <c r="BZ299">
        <v>0</v>
      </c>
      <c r="CI299">
        <v>8.5659220625167691</v>
      </c>
      <c r="CJ299">
        <v>0</v>
      </c>
    </row>
    <row r="300" spans="1:88" x14ac:dyDescent="0.15">
      <c r="A300">
        <v>7.4238188514151</v>
      </c>
      <c r="B300">
        <v>0</v>
      </c>
      <c r="F300">
        <v>5.9937149580956302</v>
      </c>
      <c r="G300">
        <v>0</v>
      </c>
      <c r="K300">
        <v>9.3644033838862608</v>
      </c>
      <c r="L300">
        <v>0</v>
      </c>
      <c r="AO300">
        <v>7.7616369416945901</v>
      </c>
      <c r="AP300">
        <v>0</v>
      </c>
      <c r="AT300">
        <v>7.8256860349436002</v>
      </c>
      <c r="AU300">
        <v>0</v>
      </c>
      <c r="BD300">
        <v>7.9209090945484002</v>
      </c>
      <c r="BE300">
        <v>0</v>
      </c>
      <c r="BI300">
        <v>8.4352797659153804</v>
      </c>
      <c r="BJ300">
        <v>0</v>
      </c>
      <c r="BO300">
        <v>7.24050209356741</v>
      </c>
      <c r="BP300">
        <v>0</v>
      </c>
      <c r="BY300">
        <v>9.5498551325300998</v>
      </c>
      <c r="BZ300">
        <v>0</v>
      </c>
      <c r="CI300">
        <v>7.6801150719306204</v>
      </c>
      <c r="CJ300">
        <v>0</v>
      </c>
    </row>
    <row r="301" spans="1:88" x14ac:dyDescent="0.15">
      <c r="A301">
        <v>6.5576406884434704</v>
      </c>
      <c r="B301">
        <v>0</v>
      </c>
      <c r="F301">
        <v>5.78652110762817</v>
      </c>
      <c r="G301">
        <v>0</v>
      </c>
      <c r="K301">
        <v>9.4287322479842093</v>
      </c>
      <c r="L301">
        <v>0</v>
      </c>
      <c r="AO301">
        <v>6.7343788112791003</v>
      </c>
      <c r="AP301">
        <v>0</v>
      </c>
      <c r="AT301">
        <v>8.2863638664948294</v>
      </c>
      <c r="AU301">
        <v>0</v>
      </c>
      <c r="BD301">
        <v>9.2914378783023093</v>
      </c>
      <c r="BE301">
        <v>0</v>
      </c>
      <c r="BI301">
        <v>8.1327052796297501</v>
      </c>
      <c r="BJ301">
        <v>0</v>
      </c>
      <c r="BO301">
        <v>8.2757204160030895</v>
      </c>
      <c r="BP301">
        <v>0</v>
      </c>
      <c r="BY301">
        <v>9.4896588574396308</v>
      </c>
      <c r="BZ301">
        <v>0</v>
      </c>
      <c r="CI301">
        <v>7.4729363211514102</v>
      </c>
      <c r="CJ301">
        <v>0</v>
      </c>
    </row>
    <row r="302" spans="1:88" x14ac:dyDescent="0.15">
      <c r="A302">
        <v>7.84223495032444</v>
      </c>
      <c r="B302">
        <v>0</v>
      </c>
      <c r="F302">
        <v>5.66325600432946</v>
      </c>
      <c r="G302">
        <v>0</v>
      </c>
      <c r="K302">
        <v>9.8661916219466796</v>
      </c>
      <c r="L302">
        <v>0</v>
      </c>
      <c r="AO302">
        <v>7.59370027130573</v>
      </c>
      <c r="AP302">
        <v>0</v>
      </c>
      <c r="AT302">
        <v>7.8802486027385701</v>
      </c>
      <c r="AU302">
        <v>0</v>
      </c>
      <c r="BD302">
        <v>10.557362318498599</v>
      </c>
      <c r="BE302">
        <v>0</v>
      </c>
      <c r="BI302">
        <v>8.3497772175532994</v>
      </c>
      <c r="BJ302">
        <v>0</v>
      </c>
      <c r="BO302">
        <v>9.3401094425685702</v>
      </c>
      <c r="BP302">
        <v>0</v>
      </c>
      <c r="BY302">
        <v>9.9244176030888394</v>
      </c>
      <c r="BZ302">
        <v>0</v>
      </c>
      <c r="CI302">
        <v>7.8249638944476096</v>
      </c>
      <c r="CJ302">
        <v>0</v>
      </c>
    </row>
    <row r="303" spans="1:88" x14ac:dyDescent="0.15">
      <c r="A303">
        <v>8.5501239491827903</v>
      </c>
      <c r="B303">
        <v>0</v>
      </c>
      <c r="F303">
        <v>5.9008199030712101</v>
      </c>
      <c r="G303">
        <v>0</v>
      </c>
      <c r="K303">
        <v>11.7279834829754</v>
      </c>
      <c r="L303">
        <v>0</v>
      </c>
      <c r="AO303">
        <v>8.5905105090177596</v>
      </c>
      <c r="AP303">
        <v>0</v>
      </c>
      <c r="AT303">
        <v>7.2087573067079003</v>
      </c>
      <c r="AU303">
        <v>0</v>
      </c>
      <c r="BD303">
        <v>10.6990889607744</v>
      </c>
      <c r="BE303">
        <v>0</v>
      </c>
      <c r="BI303">
        <v>9.2072849655949405</v>
      </c>
      <c r="BJ303">
        <v>0</v>
      </c>
      <c r="BO303">
        <v>7.6310066014791298</v>
      </c>
      <c r="BP303">
        <v>0</v>
      </c>
      <c r="BY303">
        <v>8.5754007723300099</v>
      </c>
      <c r="BZ303">
        <v>0</v>
      </c>
      <c r="CI303">
        <v>8.4932526250009097</v>
      </c>
      <c r="CJ303">
        <v>0</v>
      </c>
    </row>
    <row r="304" spans="1:88" x14ac:dyDescent="0.15">
      <c r="A304">
        <v>10.117056975110501</v>
      </c>
      <c r="B304">
        <v>0</v>
      </c>
      <c r="F304">
        <v>5.7685292338093204</v>
      </c>
      <c r="G304">
        <v>0</v>
      </c>
      <c r="K304">
        <v>11.416107104085199</v>
      </c>
      <c r="L304">
        <v>0</v>
      </c>
      <c r="AO304">
        <v>8.84886004329549</v>
      </c>
      <c r="AP304">
        <v>0</v>
      </c>
      <c r="AT304">
        <v>7.2712310798807502</v>
      </c>
      <c r="AU304">
        <v>0</v>
      </c>
      <c r="BD304">
        <v>8.7532921831542794</v>
      </c>
      <c r="BE304">
        <v>0</v>
      </c>
      <c r="BI304">
        <v>8.8964204540513006</v>
      </c>
      <c r="BJ304">
        <v>0</v>
      </c>
      <c r="BO304">
        <v>6.85820165938431</v>
      </c>
      <c r="BP304">
        <v>0</v>
      </c>
      <c r="BY304">
        <v>8.2758725789686896</v>
      </c>
      <c r="BZ304">
        <v>0</v>
      </c>
      <c r="CI304">
        <v>8.0700839000291307</v>
      </c>
      <c r="CJ304">
        <v>0</v>
      </c>
    </row>
    <row r="305" spans="1:88" x14ac:dyDescent="0.15">
      <c r="A305">
        <v>10.013566152108501</v>
      </c>
      <c r="B305">
        <v>0</v>
      </c>
      <c r="F305">
        <v>9.0137722113792602</v>
      </c>
      <c r="G305">
        <v>0</v>
      </c>
      <c r="K305">
        <v>9.1111832981172505</v>
      </c>
      <c r="L305">
        <v>0</v>
      </c>
      <c r="AO305">
        <v>8.9881389801391798</v>
      </c>
      <c r="AP305">
        <v>0</v>
      </c>
      <c r="AT305">
        <v>7.6017719711908596</v>
      </c>
      <c r="AU305">
        <v>0</v>
      </c>
      <c r="BD305">
        <v>6.5452400925612899</v>
      </c>
      <c r="BE305">
        <v>0</v>
      </c>
      <c r="BI305">
        <v>8.3130083844882492</v>
      </c>
      <c r="BJ305">
        <v>0</v>
      </c>
      <c r="BO305">
        <v>6.96777872228812</v>
      </c>
      <c r="BP305">
        <v>0</v>
      </c>
      <c r="BY305">
        <v>8.4130935484428608</v>
      </c>
      <c r="BZ305">
        <v>0</v>
      </c>
      <c r="CI305">
        <v>8.1586455771551698</v>
      </c>
      <c r="CJ305">
        <v>0</v>
      </c>
    </row>
    <row r="306" spans="1:88" x14ac:dyDescent="0.15">
      <c r="A306">
        <v>11.3072289271177</v>
      </c>
      <c r="B306">
        <v>0</v>
      </c>
      <c r="F306">
        <v>8.3796870888655892</v>
      </c>
      <c r="G306">
        <v>0</v>
      </c>
      <c r="K306">
        <v>8.5627586792471106</v>
      </c>
      <c r="L306">
        <v>0</v>
      </c>
      <c r="AO306">
        <v>8.4381281867022597</v>
      </c>
      <c r="AP306">
        <v>0</v>
      </c>
      <c r="AT306">
        <v>8.2752979532929007</v>
      </c>
      <c r="AU306">
        <v>0</v>
      </c>
      <c r="BD306">
        <v>6.2564178856120796</v>
      </c>
      <c r="BE306">
        <v>0</v>
      </c>
      <c r="BI306">
        <v>6.7943164366333999</v>
      </c>
      <c r="BJ306">
        <v>0</v>
      </c>
      <c r="BO306">
        <v>6.7475670545137101</v>
      </c>
      <c r="BP306">
        <v>0</v>
      </c>
      <c r="BY306">
        <v>8.0742746590190801</v>
      </c>
      <c r="BZ306">
        <v>0</v>
      </c>
      <c r="CI306">
        <v>7.3461916395957401</v>
      </c>
      <c r="CJ306">
        <v>0</v>
      </c>
    </row>
    <row r="307" spans="1:88" x14ac:dyDescent="0.15">
      <c r="A307">
        <v>11.3997183281069</v>
      </c>
      <c r="B307">
        <v>0</v>
      </c>
      <c r="F307">
        <v>6.8780113500989399</v>
      </c>
      <c r="G307">
        <v>0</v>
      </c>
      <c r="K307">
        <v>7.9813020099222296</v>
      </c>
      <c r="L307">
        <v>0</v>
      </c>
      <c r="AO307">
        <v>8.4627232496140401</v>
      </c>
      <c r="AP307">
        <v>0</v>
      </c>
      <c r="AT307">
        <v>11.696374167536501</v>
      </c>
      <c r="AU307">
        <v>0</v>
      </c>
      <c r="BD307">
        <v>5.6988665062391304</v>
      </c>
      <c r="BE307">
        <v>0</v>
      </c>
      <c r="BI307">
        <v>8.4182132958647298</v>
      </c>
      <c r="BJ307">
        <v>0</v>
      </c>
      <c r="BO307">
        <v>7.5618193658584101</v>
      </c>
      <c r="BP307">
        <v>0</v>
      </c>
      <c r="BY307">
        <v>7.8165621064154696</v>
      </c>
      <c r="BZ307">
        <v>0</v>
      </c>
      <c r="CI307">
        <v>7.10534622806294</v>
      </c>
      <c r="CJ307">
        <v>0</v>
      </c>
    </row>
    <row r="308" spans="1:88" x14ac:dyDescent="0.15">
      <c r="A308">
        <v>9.7550749958327803</v>
      </c>
      <c r="B308">
        <v>0</v>
      </c>
      <c r="F308">
        <v>6.6629719219154904</v>
      </c>
      <c r="G308">
        <v>0</v>
      </c>
      <c r="K308">
        <v>10.150586808988599</v>
      </c>
      <c r="L308">
        <v>0</v>
      </c>
      <c r="AO308">
        <v>8.9723379829429799</v>
      </c>
      <c r="AP308">
        <v>0</v>
      </c>
      <c r="AT308">
        <v>9.6602080160247006</v>
      </c>
      <c r="AU308">
        <v>0</v>
      </c>
      <c r="BD308">
        <v>6.2808533686262296</v>
      </c>
      <c r="BE308">
        <v>0</v>
      </c>
      <c r="BI308">
        <v>7.40777344177374</v>
      </c>
      <c r="BJ308">
        <v>0</v>
      </c>
      <c r="BO308">
        <v>7.9544313147241601</v>
      </c>
      <c r="BP308">
        <v>0</v>
      </c>
      <c r="BY308">
        <v>7.0855111489554297</v>
      </c>
      <c r="BZ308">
        <v>0</v>
      </c>
      <c r="CI308">
        <v>5.2516708370117904</v>
      </c>
      <c r="CJ308">
        <v>0</v>
      </c>
    </row>
    <row r="309" spans="1:88" x14ac:dyDescent="0.15">
      <c r="A309">
        <v>9.8669159312563597</v>
      </c>
      <c r="B309">
        <v>0</v>
      </c>
      <c r="F309">
        <v>6.8113497936211402</v>
      </c>
      <c r="G309">
        <v>0</v>
      </c>
      <c r="K309">
        <v>11.499936378019401</v>
      </c>
      <c r="L309">
        <v>0</v>
      </c>
      <c r="AO309">
        <v>9.3227369549073202</v>
      </c>
      <c r="AP309">
        <v>0</v>
      </c>
      <c r="AT309">
        <v>9.0286729943379793</v>
      </c>
      <c r="AU309">
        <v>0</v>
      </c>
      <c r="BI309">
        <v>6.8423732947051903</v>
      </c>
      <c r="BJ309">
        <v>0</v>
      </c>
      <c r="BO309">
        <v>9.6081892269480704</v>
      </c>
      <c r="BP309">
        <v>0</v>
      </c>
      <c r="BY309">
        <v>7.3665827924801004</v>
      </c>
      <c r="BZ309">
        <v>0</v>
      </c>
      <c r="CI309">
        <v>5.64659268304663</v>
      </c>
      <c r="CJ309">
        <v>0</v>
      </c>
    </row>
    <row r="310" spans="1:88" x14ac:dyDescent="0.15">
      <c r="A310">
        <v>10.824402141955</v>
      </c>
      <c r="B310">
        <v>0</v>
      </c>
      <c r="F310">
        <v>7.8087951828179403</v>
      </c>
      <c r="G310">
        <v>0</v>
      </c>
      <c r="K310">
        <v>13.2852240618192</v>
      </c>
      <c r="L310">
        <v>0</v>
      </c>
      <c r="AO310">
        <v>11.3490905156306</v>
      </c>
      <c r="AP310">
        <v>0</v>
      </c>
      <c r="AT310">
        <v>8.7182504434931598</v>
      </c>
      <c r="AU310">
        <v>0</v>
      </c>
      <c r="BI310">
        <v>6.48148484828977</v>
      </c>
      <c r="BJ310">
        <v>0</v>
      </c>
      <c r="BO310">
        <v>9.4243181273517305</v>
      </c>
      <c r="BP310">
        <v>0</v>
      </c>
      <c r="BY310">
        <v>7.6007451187052002</v>
      </c>
      <c r="BZ310">
        <v>0</v>
      </c>
      <c r="CI310">
        <v>5.4333773668506904</v>
      </c>
      <c r="CJ310">
        <v>0</v>
      </c>
    </row>
    <row r="311" spans="1:88" x14ac:dyDescent="0.15">
      <c r="A311">
        <v>11.023472976976</v>
      </c>
      <c r="B311">
        <v>0</v>
      </c>
      <c r="F311">
        <v>9.16369770341697</v>
      </c>
      <c r="G311">
        <v>0</v>
      </c>
      <c r="K311">
        <v>14.0542136287901</v>
      </c>
      <c r="L311">
        <v>0</v>
      </c>
      <c r="AO311">
        <v>10.444679414002101</v>
      </c>
      <c r="AP311">
        <v>0</v>
      </c>
      <c r="AT311">
        <v>9.4581444067742098</v>
      </c>
      <c r="AU311">
        <v>0</v>
      </c>
      <c r="BI311">
        <v>7.0289101982240103</v>
      </c>
      <c r="BJ311">
        <v>0</v>
      </c>
      <c r="BO311">
        <v>9.7455443407197109</v>
      </c>
      <c r="BP311">
        <v>0</v>
      </c>
      <c r="BY311">
        <v>9.1334996528366705</v>
      </c>
      <c r="BZ311">
        <v>0</v>
      </c>
      <c r="CI311">
        <v>5.7710717142923498</v>
      </c>
      <c r="CJ311">
        <v>0</v>
      </c>
    </row>
    <row r="312" spans="1:88" x14ac:dyDescent="0.15">
      <c r="A312">
        <v>13.2437726096483</v>
      </c>
      <c r="B312">
        <v>0</v>
      </c>
      <c r="F312">
        <v>11.4034852200716</v>
      </c>
      <c r="G312">
        <v>0</v>
      </c>
      <c r="K312">
        <v>12.820675897363801</v>
      </c>
      <c r="L312">
        <v>0</v>
      </c>
      <c r="AO312">
        <v>7.6873903260662901</v>
      </c>
      <c r="AP312">
        <v>0</v>
      </c>
      <c r="AT312">
        <v>10.281271247968</v>
      </c>
      <c r="AU312">
        <v>0</v>
      </c>
      <c r="BI312">
        <v>7.7796059249673002</v>
      </c>
      <c r="BJ312">
        <v>0</v>
      </c>
      <c r="BO312">
        <v>7.8175468889403303</v>
      </c>
      <c r="BP312">
        <v>0</v>
      </c>
      <c r="BY312">
        <v>8.4072485918869795</v>
      </c>
      <c r="BZ312">
        <v>0</v>
      </c>
      <c r="CI312">
        <v>5.9538824587200097</v>
      </c>
      <c r="CJ312">
        <v>0</v>
      </c>
    </row>
    <row r="313" spans="1:88" x14ac:dyDescent="0.15">
      <c r="A313">
        <v>7.6866144143387203</v>
      </c>
      <c r="B313">
        <v>0</v>
      </c>
      <c r="F313">
        <v>12.230910757963899</v>
      </c>
      <c r="G313">
        <v>0</v>
      </c>
      <c r="K313">
        <v>12.3702425964181</v>
      </c>
      <c r="L313">
        <v>0</v>
      </c>
      <c r="AO313">
        <v>6.9197515102662104</v>
      </c>
      <c r="AP313">
        <v>0</v>
      </c>
      <c r="AT313">
        <v>9.9405806275601307</v>
      </c>
      <c r="AU313">
        <v>0</v>
      </c>
      <c r="BI313">
        <v>7.5504267958783204</v>
      </c>
      <c r="BJ313">
        <v>0</v>
      </c>
      <c r="BO313">
        <v>8.8794213106839504</v>
      </c>
      <c r="BP313">
        <v>0</v>
      </c>
      <c r="BY313">
        <v>6.6959015924607304</v>
      </c>
      <c r="BZ313">
        <v>0</v>
      </c>
      <c r="CI313">
        <v>6.3704206081181303</v>
      </c>
      <c r="CJ313">
        <v>0</v>
      </c>
    </row>
    <row r="314" spans="1:88" x14ac:dyDescent="0.15">
      <c r="A314">
        <v>7.7236456689132904</v>
      </c>
      <c r="B314">
        <v>0</v>
      </c>
      <c r="F314">
        <v>11.7041441572552</v>
      </c>
      <c r="G314">
        <v>0</v>
      </c>
      <c r="K314">
        <v>13.2958771749769</v>
      </c>
      <c r="L314">
        <v>0</v>
      </c>
      <c r="AO314">
        <v>5.85664402111769</v>
      </c>
      <c r="AP314">
        <v>0</v>
      </c>
      <c r="AT314">
        <v>8.8209572488343593</v>
      </c>
      <c r="AU314">
        <v>0</v>
      </c>
      <c r="BI314">
        <v>8.2550568110875293</v>
      </c>
      <c r="BJ314">
        <v>0</v>
      </c>
      <c r="BO314">
        <v>8.3743086303918801</v>
      </c>
      <c r="BP314">
        <v>0</v>
      </c>
      <c r="BY314">
        <v>7.9129776878695504</v>
      </c>
      <c r="BZ314">
        <v>0</v>
      </c>
      <c r="CI314">
        <v>7.1079923294923901</v>
      </c>
      <c r="CJ314">
        <v>0</v>
      </c>
    </row>
    <row r="315" spans="1:88" x14ac:dyDescent="0.15">
      <c r="A315">
        <v>8.0184667614757306</v>
      </c>
      <c r="B315">
        <v>0</v>
      </c>
      <c r="F315">
        <v>10.6752316075941</v>
      </c>
      <c r="G315">
        <v>0</v>
      </c>
      <c r="K315">
        <v>13.5600391545745</v>
      </c>
      <c r="L315">
        <v>0</v>
      </c>
      <c r="AO315">
        <v>5.9111800562783996</v>
      </c>
      <c r="AP315">
        <v>0</v>
      </c>
      <c r="AT315">
        <v>8.1011864920278196</v>
      </c>
      <c r="AU315">
        <v>0</v>
      </c>
      <c r="BI315">
        <v>6.4625425500537403</v>
      </c>
      <c r="BJ315">
        <v>0</v>
      </c>
      <c r="BO315">
        <v>7.4941525838946399</v>
      </c>
      <c r="BP315">
        <v>0</v>
      </c>
      <c r="BY315">
        <v>7.56596551729975</v>
      </c>
      <c r="BZ315">
        <v>0</v>
      </c>
      <c r="CI315">
        <v>7.14538112359332</v>
      </c>
      <c r="CJ315">
        <v>0</v>
      </c>
    </row>
    <row r="316" spans="1:88" x14ac:dyDescent="0.15">
      <c r="A316">
        <v>8.5572213505480708</v>
      </c>
      <c r="B316">
        <v>0</v>
      </c>
      <c r="F316">
        <v>10.4527602268167</v>
      </c>
      <c r="G316">
        <v>0</v>
      </c>
      <c r="K316">
        <v>13.3965651341853</v>
      </c>
      <c r="L316">
        <v>0</v>
      </c>
      <c r="AO316">
        <v>6.0328850736961499</v>
      </c>
      <c r="AP316">
        <v>0</v>
      </c>
      <c r="AT316">
        <v>6.4239672446247003</v>
      </c>
      <c r="AU316">
        <v>0</v>
      </c>
      <c r="BI316">
        <v>6.6625026608491904</v>
      </c>
      <c r="BJ316">
        <v>0</v>
      </c>
      <c r="BO316">
        <v>7.7991783308614204</v>
      </c>
      <c r="BP316">
        <v>0</v>
      </c>
      <c r="BY316">
        <v>9.0614077423014407</v>
      </c>
      <c r="BZ316">
        <v>0</v>
      </c>
      <c r="CI316">
        <v>10.1521087226663</v>
      </c>
      <c r="CJ316">
        <v>0</v>
      </c>
    </row>
    <row r="317" spans="1:88" x14ac:dyDescent="0.15">
      <c r="A317">
        <v>14.560834241498201</v>
      </c>
      <c r="B317">
        <v>0</v>
      </c>
      <c r="K317">
        <v>8.2159835772104106</v>
      </c>
      <c r="L317">
        <v>0</v>
      </c>
      <c r="AO317">
        <v>5.49504027937326</v>
      </c>
      <c r="AP317">
        <v>0</v>
      </c>
      <c r="AT317">
        <v>6.0722099300461299</v>
      </c>
      <c r="AU317">
        <v>0</v>
      </c>
      <c r="BI317">
        <v>6.0371622262868598</v>
      </c>
      <c r="BJ317">
        <v>0</v>
      </c>
      <c r="BO317">
        <v>6.85460121522049</v>
      </c>
      <c r="BP317">
        <v>0</v>
      </c>
      <c r="BY317">
        <v>7.6437720659505102</v>
      </c>
      <c r="BZ317">
        <v>0</v>
      </c>
      <c r="CI317">
        <v>8.4719499826613998</v>
      </c>
      <c r="CJ317">
        <v>0</v>
      </c>
    </row>
    <row r="318" spans="1:88" x14ac:dyDescent="0.15">
      <c r="A318">
        <v>11.022533034341301</v>
      </c>
      <c r="B318">
        <v>0</v>
      </c>
      <c r="K318">
        <v>6.94024939160846</v>
      </c>
      <c r="L318">
        <v>0</v>
      </c>
      <c r="AO318">
        <v>5.5234661786689401</v>
      </c>
      <c r="AP318">
        <v>0</v>
      </c>
      <c r="AT318">
        <v>6.7947879755068996</v>
      </c>
      <c r="AU318">
        <v>0</v>
      </c>
      <c r="BI318">
        <v>6.0100318073486996</v>
      </c>
      <c r="BJ318">
        <v>0</v>
      </c>
      <c r="BO318">
        <v>6.3742410276435297</v>
      </c>
      <c r="BP318">
        <v>0</v>
      </c>
      <c r="BY318">
        <v>7.4707314103239897</v>
      </c>
      <c r="BZ318">
        <v>0</v>
      </c>
      <c r="CI318">
        <v>8.3219548521641897</v>
      </c>
      <c r="CJ318">
        <v>0</v>
      </c>
    </row>
    <row r="319" spans="1:88" x14ac:dyDescent="0.15">
      <c r="A319">
        <v>8.6713609292668998</v>
      </c>
      <c r="B319">
        <v>0</v>
      </c>
      <c r="K319">
        <v>6.61818577776023</v>
      </c>
      <c r="L319">
        <v>0</v>
      </c>
      <c r="AO319">
        <v>6.7156317685526501</v>
      </c>
      <c r="AP319">
        <v>0</v>
      </c>
      <c r="AT319">
        <v>7.01986346807006</v>
      </c>
      <c r="AU319">
        <v>0</v>
      </c>
      <c r="BI319">
        <v>5.6907941973043599</v>
      </c>
      <c r="BJ319">
        <v>0</v>
      </c>
      <c r="BO319">
        <v>5.9316840806411699</v>
      </c>
      <c r="BP319">
        <v>0</v>
      </c>
      <c r="BY319">
        <v>8.2087111832015598</v>
      </c>
      <c r="BZ319">
        <v>0</v>
      </c>
      <c r="CI319">
        <v>7.45328077129831</v>
      </c>
      <c r="CJ319">
        <v>0</v>
      </c>
    </row>
    <row r="320" spans="1:88" x14ac:dyDescent="0.15">
      <c r="A320">
        <v>7.1717744218516497</v>
      </c>
      <c r="B320">
        <v>0</v>
      </c>
      <c r="K320">
        <v>6.8355513095285403</v>
      </c>
      <c r="L320">
        <v>0</v>
      </c>
      <c r="AO320">
        <v>8.4285255432365798</v>
      </c>
      <c r="AP320">
        <v>0</v>
      </c>
      <c r="AT320">
        <v>6.4737854536367596</v>
      </c>
      <c r="AU320">
        <v>0</v>
      </c>
      <c r="BI320">
        <v>5.6913373267135103</v>
      </c>
      <c r="BJ320">
        <v>0</v>
      </c>
      <c r="BO320">
        <v>6.3517201123623099</v>
      </c>
      <c r="BP320">
        <v>0</v>
      </c>
      <c r="BY320">
        <v>8.3434894650514799</v>
      </c>
      <c r="BZ320">
        <v>0</v>
      </c>
      <c r="CI320">
        <v>7.2958539977596502</v>
      </c>
      <c r="CJ320">
        <v>0</v>
      </c>
    </row>
    <row r="321" spans="1:88" x14ac:dyDescent="0.15">
      <c r="A321">
        <v>6.3912870719852704</v>
      </c>
      <c r="B321">
        <v>0</v>
      </c>
      <c r="K321">
        <v>6.4595064946867904</v>
      </c>
      <c r="L321">
        <v>0</v>
      </c>
      <c r="AO321">
        <v>5.78943717843398</v>
      </c>
      <c r="AP321">
        <v>0</v>
      </c>
      <c r="BI321">
        <v>6.9754008854607497</v>
      </c>
      <c r="BJ321">
        <v>0</v>
      </c>
      <c r="BY321">
        <v>9.0225280812896997</v>
      </c>
      <c r="BZ321">
        <v>0</v>
      </c>
      <c r="CI321">
        <v>7.6590541612588003</v>
      </c>
      <c r="CJ321">
        <v>0</v>
      </c>
    </row>
    <row r="322" spans="1:88" x14ac:dyDescent="0.15">
      <c r="A322">
        <v>6.9372418318752898</v>
      </c>
      <c r="B322">
        <v>0</v>
      </c>
      <c r="K322">
        <v>7.9465231108221897</v>
      </c>
      <c r="L322">
        <v>0</v>
      </c>
      <c r="AO322">
        <v>5.7544609693062201</v>
      </c>
      <c r="AP322">
        <v>0</v>
      </c>
      <c r="BI322">
        <v>7.66371886095338</v>
      </c>
      <c r="BJ322">
        <v>0</v>
      </c>
      <c r="BY322">
        <v>8.3549254096315195</v>
      </c>
      <c r="BZ322">
        <v>0</v>
      </c>
      <c r="CI322">
        <v>7.2680775987075101</v>
      </c>
      <c r="CJ322">
        <v>0</v>
      </c>
    </row>
    <row r="323" spans="1:88" x14ac:dyDescent="0.15">
      <c r="A323">
        <v>8.0281930042391796</v>
      </c>
      <c r="B323">
        <v>0</v>
      </c>
      <c r="K323">
        <v>8.76117783867711</v>
      </c>
      <c r="L323">
        <v>0</v>
      </c>
      <c r="AO323">
        <v>5.14922441355335</v>
      </c>
      <c r="AP323">
        <v>0</v>
      </c>
      <c r="BI323">
        <v>8.2762271383719206</v>
      </c>
      <c r="BJ323">
        <v>0</v>
      </c>
      <c r="BY323">
        <v>7.4602116490419803</v>
      </c>
      <c r="BZ323">
        <v>0</v>
      </c>
      <c r="CI323">
        <v>5.2579252412947604</v>
      </c>
      <c r="CJ323">
        <v>0</v>
      </c>
    </row>
    <row r="324" spans="1:88" x14ac:dyDescent="0.15">
      <c r="A324">
        <v>7.4362173228280897</v>
      </c>
      <c r="B324">
        <v>0</v>
      </c>
      <c r="K324">
        <v>10.1949026223699</v>
      </c>
      <c r="L324">
        <v>0</v>
      </c>
      <c r="AO324">
        <v>6.2655342378942098</v>
      </c>
      <c r="AP324">
        <v>0</v>
      </c>
      <c r="BI324">
        <v>7.1922789752887004</v>
      </c>
      <c r="BJ324">
        <v>0</v>
      </c>
      <c r="BY324">
        <v>7.6782849201221204</v>
      </c>
      <c r="BZ324">
        <v>0</v>
      </c>
      <c r="CI324">
        <v>5.37696150901425</v>
      </c>
      <c r="CJ324">
        <v>0</v>
      </c>
    </row>
    <row r="325" spans="1:88" x14ac:dyDescent="0.15">
      <c r="A325">
        <v>8.5130279272815699</v>
      </c>
      <c r="B325">
        <v>0</v>
      </c>
      <c r="K325">
        <v>10.275914093317899</v>
      </c>
      <c r="L325">
        <v>0</v>
      </c>
      <c r="AO325">
        <v>6.1016031840999503</v>
      </c>
      <c r="AP325">
        <v>0</v>
      </c>
      <c r="BI325">
        <v>7.5618978540423898</v>
      </c>
      <c r="BJ325">
        <v>0</v>
      </c>
      <c r="BY325">
        <v>7.0671820434226298</v>
      </c>
      <c r="BZ325">
        <v>0</v>
      </c>
      <c r="CI325">
        <v>5.3735652235728804</v>
      </c>
      <c r="CJ325">
        <v>0</v>
      </c>
    </row>
    <row r="326" spans="1:88" x14ac:dyDescent="0.15">
      <c r="A326">
        <v>7.9076390868722504</v>
      </c>
      <c r="B326">
        <v>0</v>
      </c>
      <c r="K326">
        <v>8.6515489785665292</v>
      </c>
      <c r="L326">
        <v>0</v>
      </c>
      <c r="AO326">
        <v>5.9327023071595599</v>
      </c>
      <c r="AP326">
        <v>0</v>
      </c>
      <c r="BI326">
        <v>8.0355230670616908</v>
      </c>
      <c r="BJ326">
        <v>0</v>
      </c>
      <c r="BY326">
        <v>7.1466732135353501</v>
      </c>
      <c r="BZ326">
        <v>0</v>
      </c>
      <c r="CI326">
        <v>5.4173817144484504</v>
      </c>
      <c r="CJ326">
        <v>0</v>
      </c>
    </row>
    <row r="327" spans="1:88" x14ac:dyDescent="0.15">
      <c r="A327">
        <v>9.3356293613918204</v>
      </c>
      <c r="B327">
        <v>0</v>
      </c>
      <c r="K327">
        <v>8.4454848749580904</v>
      </c>
      <c r="L327">
        <v>0</v>
      </c>
      <c r="AO327">
        <v>7.1434354700493596</v>
      </c>
      <c r="AP327">
        <v>0</v>
      </c>
      <c r="BI327">
        <v>8.7325020397541309</v>
      </c>
      <c r="BJ327">
        <v>0</v>
      </c>
      <c r="BY327">
        <v>6.9189803797927301</v>
      </c>
      <c r="BZ327">
        <v>0</v>
      </c>
      <c r="CI327">
        <v>5.5398234934753203</v>
      </c>
      <c r="CJ327">
        <v>0</v>
      </c>
    </row>
    <row r="328" spans="1:88" x14ac:dyDescent="0.15">
      <c r="K328">
        <v>6.6068056951032403</v>
      </c>
      <c r="L328">
        <v>0</v>
      </c>
      <c r="AO328">
        <v>7.6689986751263701</v>
      </c>
      <c r="AP328">
        <v>0</v>
      </c>
      <c r="BI328">
        <v>8.4259349771035108</v>
      </c>
      <c r="BJ328">
        <v>0</v>
      </c>
      <c r="BY328">
        <v>6.1741291813824697</v>
      </c>
      <c r="BZ328">
        <v>0</v>
      </c>
      <c r="CI328">
        <v>5.2607204050964</v>
      </c>
      <c r="CJ328">
        <v>0</v>
      </c>
    </row>
    <row r="329" spans="1:88" x14ac:dyDescent="0.15">
      <c r="K329">
        <v>7.4704479548132099</v>
      </c>
      <c r="L329">
        <v>0</v>
      </c>
      <c r="AO329">
        <v>7.36395325000474</v>
      </c>
      <c r="AP329">
        <v>0</v>
      </c>
      <c r="BI329">
        <v>7.4972912076268896</v>
      </c>
      <c r="BJ329">
        <v>0</v>
      </c>
      <c r="BY329">
        <v>6.8923083040189601</v>
      </c>
      <c r="BZ329">
        <v>0</v>
      </c>
      <c r="CI329">
        <v>5.61845081723341</v>
      </c>
      <c r="CJ329">
        <v>0</v>
      </c>
    </row>
    <row r="330" spans="1:88" x14ac:dyDescent="0.15">
      <c r="K330">
        <v>7.1195270907647901</v>
      </c>
      <c r="L330">
        <v>0</v>
      </c>
      <c r="AO330">
        <v>6.8801548537266601</v>
      </c>
      <c r="AP330">
        <v>0</v>
      </c>
      <c r="BI330">
        <v>7.00132361206086</v>
      </c>
      <c r="BJ330">
        <v>0</v>
      </c>
      <c r="BY330">
        <v>8.2130634242344094</v>
      </c>
      <c r="BZ330">
        <v>0</v>
      </c>
      <c r="CI330">
        <v>6.3441576141090303</v>
      </c>
      <c r="CJ330">
        <v>0</v>
      </c>
    </row>
    <row r="331" spans="1:88" x14ac:dyDescent="0.15">
      <c r="K331">
        <v>6.3935791103825999</v>
      </c>
      <c r="L331">
        <v>0</v>
      </c>
      <c r="AO331">
        <v>6.7641520308145804</v>
      </c>
      <c r="AP331">
        <v>0</v>
      </c>
      <c r="BI331">
        <v>7.1100126302842996</v>
      </c>
      <c r="BJ331">
        <v>0</v>
      </c>
      <c r="BY331">
        <v>8.9674581764687904</v>
      </c>
      <c r="BZ331">
        <v>0</v>
      </c>
      <c r="CI331">
        <v>6.6081464233504299</v>
      </c>
      <c r="CJ331">
        <v>0</v>
      </c>
    </row>
    <row r="332" spans="1:88" x14ac:dyDescent="0.15">
      <c r="K332">
        <v>6.2163396124206702</v>
      </c>
      <c r="L332">
        <v>0</v>
      </c>
      <c r="AO332">
        <v>7.0273077562006696</v>
      </c>
      <c r="AP332">
        <v>0</v>
      </c>
      <c r="BI332">
        <v>7.3090821262744203</v>
      </c>
      <c r="BJ332">
        <v>0</v>
      </c>
      <c r="BY332">
        <v>8.3197373486742503</v>
      </c>
      <c r="BZ332">
        <v>0</v>
      </c>
      <c r="CI332">
        <v>7.5506726471032604</v>
      </c>
      <c r="CJ332">
        <v>0</v>
      </c>
    </row>
    <row r="333" spans="1:88" x14ac:dyDescent="0.15">
      <c r="K333">
        <v>5.57506043383695</v>
      </c>
      <c r="L333">
        <v>0</v>
      </c>
      <c r="AO333">
        <v>7.1361072208758696</v>
      </c>
      <c r="AP333">
        <v>0</v>
      </c>
      <c r="BI333">
        <v>6.8986572786672404</v>
      </c>
      <c r="BJ333">
        <v>0</v>
      </c>
      <c r="BY333">
        <v>8.42116070461182</v>
      </c>
      <c r="BZ333">
        <v>0</v>
      </c>
      <c r="CI333">
        <v>7.9086377956968299</v>
      </c>
      <c r="CJ333">
        <v>0</v>
      </c>
    </row>
    <row r="334" spans="1:88" x14ac:dyDescent="0.15">
      <c r="K334">
        <v>6.2289987187475502</v>
      </c>
      <c r="L334">
        <v>0</v>
      </c>
      <c r="AO334">
        <v>6.0574322123594504</v>
      </c>
      <c r="AP334">
        <v>0</v>
      </c>
      <c r="BI334">
        <v>7.1262801103358004</v>
      </c>
      <c r="BJ334">
        <v>0</v>
      </c>
      <c r="BY334">
        <v>8.1156474750101903</v>
      </c>
      <c r="BZ334">
        <v>0</v>
      </c>
      <c r="CI334">
        <v>6.7830164905036598</v>
      </c>
      <c r="CJ334">
        <v>0</v>
      </c>
    </row>
    <row r="335" spans="1:88" x14ac:dyDescent="0.15">
      <c r="K335">
        <v>6.3798639472056298</v>
      </c>
      <c r="L335">
        <v>0</v>
      </c>
      <c r="AO335">
        <v>6.5261822392162498</v>
      </c>
      <c r="AP335">
        <v>0</v>
      </c>
      <c r="BI335">
        <v>7.3405772379247196</v>
      </c>
      <c r="BJ335">
        <v>0</v>
      </c>
      <c r="BY335">
        <v>8.6831500830002302</v>
      </c>
      <c r="BZ335">
        <v>0</v>
      </c>
      <c r="CI335">
        <v>6.7811285140034698</v>
      </c>
      <c r="CJ335">
        <v>0</v>
      </c>
    </row>
    <row r="336" spans="1:88" x14ac:dyDescent="0.15">
      <c r="K336">
        <v>6.2741060261848203</v>
      </c>
      <c r="L336">
        <v>0</v>
      </c>
      <c r="AO336">
        <v>6.4523512324969303</v>
      </c>
      <c r="AP336">
        <v>0</v>
      </c>
      <c r="BI336">
        <v>7.3170158950943502</v>
      </c>
      <c r="BJ336">
        <v>0</v>
      </c>
      <c r="BY336">
        <v>8.8164118970096794</v>
      </c>
      <c r="BZ336">
        <v>0</v>
      </c>
      <c r="CI336">
        <v>5.5530871442482397</v>
      </c>
      <c r="CJ336">
        <v>0</v>
      </c>
    </row>
    <row r="337" spans="11:88" x14ac:dyDescent="0.15">
      <c r="K337">
        <v>6.5509084051694204</v>
      </c>
      <c r="L337">
        <v>0</v>
      </c>
      <c r="AO337">
        <v>7.8630142340845799</v>
      </c>
      <c r="AP337">
        <v>0</v>
      </c>
      <c r="BY337">
        <v>7.8526297366015996</v>
      </c>
      <c r="BZ337">
        <v>0</v>
      </c>
      <c r="CI337">
        <v>5.4428164210529104</v>
      </c>
      <c r="CJ337">
        <v>0</v>
      </c>
    </row>
    <row r="338" spans="11:88" x14ac:dyDescent="0.15">
      <c r="K338">
        <v>6.7346395442969804</v>
      </c>
      <c r="L338">
        <v>0</v>
      </c>
      <c r="AO338">
        <v>7.9780386868392901</v>
      </c>
      <c r="AP338">
        <v>0</v>
      </c>
      <c r="BY338">
        <v>8.7320662154138908</v>
      </c>
      <c r="BZ338">
        <v>0</v>
      </c>
      <c r="CI338">
        <v>5.8580775896683202</v>
      </c>
      <c r="CJ338">
        <v>0</v>
      </c>
    </row>
    <row r="339" spans="11:88" x14ac:dyDescent="0.15">
      <c r="K339">
        <v>6.4938205864310703</v>
      </c>
      <c r="L339">
        <v>0</v>
      </c>
      <c r="AO339">
        <v>8.8564959744081797</v>
      </c>
      <c r="AP339">
        <v>0</v>
      </c>
      <c r="BY339">
        <v>8.8908192599369702</v>
      </c>
      <c r="BZ339">
        <v>0</v>
      </c>
      <c r="CI339">
        <v>7.5108257371385401</v>
      </c>
      <c r="CJ339">
        <v>0</v>
      </c>
    </row>
    <row r="340" spans="11:88" x14ac:dyDescent="0.15">
      <c r="K340">
        <v>7.8524529999202901</v>
      </c>
      <c r="L340">
        <v>0</v>
      </c>
      <c r="AO340">
        <v>8.8565773544186506</v>
      </c>
      <c r="AP340">
        <v>0</v>
      </c>
      <c r="BY340">
        <v>8.8841911652304901</v>
      </c>
      <c r="BZ340">
        <v>0</v>
      </c>
      <c r="CI340">
        <v>7.7048888890417304</v>
      </c>
      <c r="CJ340">
        <v>0</v>
      </c>
    </row>
    <row r="341" spans="11:88" x14ac:dyDescent="0.15">
      <c r="K341">
        <v>8.6699547172475295</v>
      </c>
      <c r="L341">
        <v>0</v>
      </c>
      <c r="AO341">
        <v>8.4250504295950499</v>
      </c>
      <c r="AP341">
        <v>0</v>
      </c>
      <c r="BY341">
        <v>9.0839614817201202</v>
      </c>
      <c r="BZ341">
        <v>0</v>
      </c>
      <c r="CI341">
        <v>7.6716454785413797</v>
      </c>
      <c r="CJ341">
        <v>0</v>
      </c>
    </row>
    <row r="342" spans="11:88" x14ac:dyDescent="0.15">
      <c r="K342">
        <v>8.5882183093381599</v>
      </c>
      <c r="L342">
        <v>0</v>
      </c>
      <c r="AO342">
        <v>6.7237341039606102</v>
      </c>
      <c r="AP342">
        <v>0</v>
      </c>
      <c r="BY342">
        <v>8.5723840923872405</v>
      </c>
      <c r="BZ342">
        <v>0</v>
      </c>
    </row>
    <row r="343" spans="11:88" x14ac:dyDescent="0.15">
      <c r="K343">
        <v>12.371133439187901</v>
      </c>
      <c r="L343">
        <v>0</v>
      </c>
      <c r="AO343">
        <v>6.4886939068748104</v>
      </c>
      <c r="AP343">
        <v>0</v>
      </c>
    </row>
    <row r="344" spans="11:88" x14ac:dyDescent="0.15">
      <c r="K344">
        <v>12.734462623355499</v>
      </c>
      <c r="L344">
        <v>0</v>
      </c>
      <c r="AO344">
        <v>5.9628589584946798</v>
      </c>
      <c r="AP344">
        <v>0</v>
      </c>
    </row>
    <row r="345" spans="11:88" x14ac:dyDescent="0.15">
      <c r="K345">
        <v>13.3164297466886</v>
      </c>
      <c r="L345">
        <v>0</v>
      </c>
      <c r="AO345">
        <v>7.2864171748778297</v>
      </c>
      <c r="AP345">
        <v>0</v>
      </c>
    </row>
    <row r="346" spans="11:88" x14ac:dyDescent="0.15">
      <c r="K346">
        <v>12.6741624758355</v>
      </c>
      <c r="L346">
        <v>0</v>
      </c>
      <c r="AO346">
        <v>6.2807648745506297</v>
      </c>
      <c r="AP346">
        <v>0</v>
      </c>
    </row>
    <row r="347" spans="11:88" x14ac:dyDescent="0.15">
      <c r="K347">
        <v>12.5188747305671</v>
      </c>
      <c r="L347">
        <v>0</v>
      </c>
      <c r="AO347">
        <v>5.4167720279740896</v>
      </c>
      <c r="AP347">
        <v>0</v>
      </c>
    </row>
    <row r="348" spans="11:88" x14ac:dyDescent="0.15">
      <c r="K348">
        <v>11.4351591223512</v>
      </c>
      <c r="L348">
        <v>0</v>
      </c>
      <c r="AO348">
        <v>6.3708043312627698</v>
      </c>
      <c r="AP348">
        <v>0</v>
      </c>
    </row>
  </sheetData>
  <mergeCells count="14">
    <mergeCell ref="A1:B1"/>
    <mergeCell ref="F1:G1"/>
    <mergeCell ref="K1:L1"/>
    <mergeCell ref="P1:Q1"/>
    <mergeCell ref="AO1:AP1"/>
    <mergeCell ref="AJ1:AK1"/>
    <mergeCell ref="AE1:AF1"/>
    <mergeCell ref="U1:V1"/>
    <mergeCell ref="Z1:AA1"/>
    <mergeCell ref="BO1:BP1"/>
    <mergeCell ref="AY1:AZ1"/>
    <mergeCell ref="BD1:BE1"/>
    <mergeCell ref="BI1:BJ1"/>
    <mergeCell ref="AT1:AU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0"/>
  <sheetViews>
    <sheetView topLeftCell="AG1" workbookViewId="0">
      <selection activeCell="J28" sqref="J28"/>
    </sheetView>
  </sheetViews>
  <sheetFormatPr defaultRowHeight="13.5" x14ac:dyDescent="0.15"/>
  <sheetData>
    <row r="1" spans="1:44" x14ac:dyDescent="0.15">
      <c r="A1" s="1" t="s">
        <v>16</v>
      </c>
      <c r="B1" s="1"/>
      <c r="G1" s="1" t="s">
        <v>22</v>
      </c>
      <c r="H1" s="1"/>
      <c r="M1" s="1" t="s">
        <v>29</v>
      </c>
      <c r="N1" s="1"/>
      <c r="S1" s="1" t="s">
        <v>33</v>
      </c>
      <c r="T1" s="1"/>
      <c r="Y1" s="1" t="s">
        <v>35</v>
      </c>
      <c r="Z1" s="1"/>
      <c r="AE1" s="1" t="s">
        <v>37</v>
      </c>
      <c r="AF1" s="1"/>
      <c r="AK1" s="1" t="s">
        <v>19</v>
      </c>
      <c r="AL1" s="1"/>
      <c r="AQ1" s="1" t="s">
        <v>20</v>
      </c>
      <c r="AR1" s="1"/>
    </row>
    <row r="2" spans="1:44" x14ac:dyDescent="0.15">
      <c r="A2">
        <v>6.1280774750104703</v>
      </c>
      <c r="B2">
        <v>0</v>
      </c>
      <c r="G2">
        <v>8.7509628956480991</v>
      </c>
      <c r="H2">
        <v>0</v>
      </c>
      <c r="M2">
        <v>7.3939406900311102</v>
      </c>
      <c r="N2">
        <v>0</v>
      </c>
      <c r="S2">
        <v>8.4169995215139295</v>
      </c>
      <c r="T2">
        <v>0</v>
      </c>
      <c r="Y2">
        <v>9.7035104396299605</v>
      </c>
      <c r="Z2">
        <v>0</v>
      </c>
      <c r="AE2">
        <v>7.0869461533166698</v>
      </c>
      <c r="AF2">
        <v>0</v>
      </c>
      <c r="AK2">
        <v>5.8214926982874404</v>
      </c>
      <c r="AL2">
        <v>0</v>
      </c>
      <c r="AQ2">
        <v>7.4058131849161901</v>
      </c>
      <c r="AR2">
        <v>0</v>
      </c>
    </row>
    <row r="3" spans="1:44" x14ac:dyDescent="0.15">
      <c r="A3">
        <v>6.1917574839999503</v>
      </c>
      <c r="B3">
        <v>0</v>
      </c>
      <c r="G3">
        <v>12.8190342475107</v>
      </c>
      <c r="H3">
        <v>0</v>
      </c>
      <c r="M3">
        <v>11.0645311892536</v>
      </c>
      <c r="N3">
        <v>0</v>
      </c>
      <c r="S3">
        <v>7.7948098645136001</v>
      </c>
      <c r="T3">
        <v>0</v>
      </c>
      <c r="Y3">
        <v>13.886924747235</v>
      </c>
      <c r="Z3">
        <v>0</v>
      </c>
      <c r="AE3">
        <v>7.9903291306951498</v>
      </c>
      <c r="AF3">
        <v>0</v>
      </c>
      <c r="AK3">
        <v>6.0572839721233596</v>
      </c>
      <c r="AL3">
        <v>0</v>
      </c>
      <c r="AQ3">
        <v>7.1688118752541099</v>
      </c>
      <c r="AR3">
        <v>0</v>
      </c>
    </row>
    <row r="4" spans="1:44" x14ac:dyDescent="0.15">
      <c r="A4">
        <v>7.3170613815494399</v>
      </c>
      <c r="B4">
        <v>0</v>
      </c>
      <c r="G4">
        <v>11.4379992809037</v>
      </c>
      <c r="H4">
        <v>0</v>
      </c>
      <c r="M4">
        <v>14.8837275957481</v>
      </c>
      <c r="N4">
        <v>0</v>
      </c>
      <c r="S4">
        <v>7.3923724229577799</v>
      </c>
      <c r="T4">
        <v>0</v>
      </c>
      <c r="Y4">
        <v>18.293729604837701</v>
      </c>
      <c r="Z4">
        <v>0</v>
      </c>
      <c r="AE4">
        <v>8.3847296684353907</v>
      </c>
      <c r="AF4">
        <v>0</v>
      </c>
      <c r="AK4">
        <v>6.5169719002026696</v>
      </c>
      <c r="AL4">
        <v>0</v>
      </c>
      <c r="AQ4">
        <v>6.5641219845803302</v>
      </c>
      <c r="AR4">
        <v>0</v>
      </c>
    </row>
    <row r="5" spans="1:44" x14ac:dyDescent="0.15">
      <c r="A5">
        <v>7.9498079436325604</v>
      </c>
      <c r="B5">
        <v>0</v>
      </c>
      <c r="G5">
        <v>12.908254541477101</v>
      </c>
      <c r="H5">
        <v>0</v>
      </c>
      <c r="M5">
        <v>16.8618400488532</v>
      </c>
      <c r="N5">
        <v>0</v>
      </c>
      <c r="S5">
        <v>6.6895483552673598</v>
      </c>
      <c r="T5">
        <v>0</v>
      </c>
      <c r="Y5">
        <v>17.096604037648401</v>
      </c>
      <c r="Z5">
        <v>0</v>
      </c>
      <c r="AE5">
        <v>7.6874764190271296</v>
      </c>
      <c r="AF5">
        <v>0</v>
      </c>
      <c r="AK5">
        <v>7.2738271406430304</v>
      </c>
      <c r="AL5">
        <v>0</v>
      </c>
      <c r="AQ5">
        <v>6.5932729868768503</v>
      </c>
      <c r="AR5">
        <v>0</v>
      </c>
    </row>
    <row r="6" spans="1:44" x14ac:dyDescent="0.15">
      <c r="A6">
        <v>8.5000077199033406</v>
      </c>
      <c r="B6">
        <v>0</v>
      </c>
      <c r="G6">
        <v>14.2370345135359</v>
      </c>
      <c r="H6">
        <v>0</v>
      </c>
      <c r="M6">
        <v>14.177900867490299</v>
      </c>
      <c r="N6">
        <v>0</v>
      </c>
      <c r="S6">
        <v>5.15022971918855</v>
      </c>
      <c r="T6">
        <v>0</v>
      </c>
      <c r="Y6">
        <v>15.463090443331801</v>
      </c>
      <c r="Z6">
        <v>0</v>
      </c>
      <c r="AE6">
        <v>5.3413779585034504</v>
      </c>
      <c r="AF6">
        <v>0</v>
      </c>
      <c r="AK6">
        <v>7.9074290849407101</v>
      </c>
      <c r="AL6">
        <v>0</v>
      </c>
      <c r="AQ6">
        <v>6.5442800865218196</v>
      </c>
      <c r="AR6">
        <v>0</v>
      </c>
    </row>
    <row r="7" spans="1:44" x14ac:dyDescent="0.15">
      <c r="A7">
        <v>12.212042710106401</v>
      </c>
      <c r="B7">
        <v>0</v>
      </c>
      <c r="G7">
        <v>10.3035661419087</v>
      </c>
      <c r="H7">
        <v>0</v>
      </c>
      <c r="M7">
        <v>12.0633361693654</v>
      </c>
      <c r="N7">
        <v>0</v>
      </c>
      <c r="S7">
        <v>5.1939630583789897</v>
      </c>
      <c r="T7">
        <v>0</v>
      </c>
      <c r="Y7">
        <v>13.601956840217801</v>
      </c>
      <c r="Z7">
        <v>0</v>
      </c>
      <c r="AE7">
        <v>4.6140777452258099</v>
      </c>
      <c r="AF7">
        <v>0</v>
      </c>
      <c r="AK7">
        <v>7.0355875005755202</v>
      </c>
      <c r="AL7">
        <v>0</v>
      </c>
      <c r="AQ7">
        <v>7.3506747352991404</v>
      </c>
      <c r="AR7">
        <v>0</v>
      </c>
    </row>
    <row r="8" spans="1:44" x14ac:dyDescent="0.15">
      <c r="A8">
        <v>13.0619600684162</v>
      </c>
      <c r="B8">
        <v>0</v>
      </c>
      <c r="G8">
        <v>9.6943182432085209</v>
      </c>
      <c r="H8">
        <v>0</v>
      </c>
      <c r="M8">
        <v>10.301294524181101</v>
      </c>
      <c r="N8">
        <v>0</v>
      </c>
      <c r="S8">
        <v>5.35260833733492</v>
      </c>
      <c r="T8">
        <v>0</v>
      </c>
      <c r="Y8">
        <v>11.7772237166719</v>
      </c>
      <c r="Z8">
        <v>0</v>
      </c>
      <c r="AE8">
        <v>5.6974650684923702</v>
      </c>
      <c r="AF8">
        <v>0</v>
      </c>
      <c r="AK8">
        <v>5.5423868559314</v>
      </c>
      <c r="AL8">
        <v>0</v>
      </c>
      <c r="AQ8">
        <v>9.2395711016570594</v>
      </c>
      <c r="AR8">
        <v>0</v>
      </c>
    </row>
    <row r="9" spans="1:44" x14ac:dyDescent="0.15">
      <c r="A9">
        <v>10.6512655462768</v>
      </c>
      <c r="B9">
        <v>0</v>
      </c>
      <c r="G9">
        <v>9.4530357217783596</v>
      </c>
      <c r="H9">
        <v>0</v>
      </c>
      <c r="M9">
        <v>11.2835759438114</v>
      </c>
      <c r="N9">
        <v>0</v>
      </c>
      <c r="S9">
        <v>5.2610173498175898</v>
      </c>
      <c r="T9">
        <v>0</v>
      </c>
      <c r="Y9">
        <v>8.9866938831651701</v>
      </c>
      <c r="Z9">
        <v>0</v>
      </c>
      <c r="AE9">
        <v>7.6249148660359296</v>
      </c>
      <c r="AF9">
        <v>0</v>
      </c>
      <c r="AK9">
        <v>5.9244469631176297</v>
      </c>
      <c r="AL9">
        <v>0</v>
      </c>
      <c r="AQ9">
        <v>10.204327850412399</v>
      </c>
      <c r="AR9">
        <v>0</v>
      </c>
    </row>
    <row r="10" spans="1:44" x14ac:dyDescent="0.15">
      <c r="A10">
        <v>6.7903765852906703</v>
      </c>
      <c r="B10">
        <v>0</v>
      </c>
      <c r="G10">
        <v>14.7666200293801</v>
      </c>
      <c r="H10">
        <v>0</v>
      </c>
      <c r="M10">
        <v>11.736851228794499</v>
      </c>
      <c r="N10">
        <v>0</v>
      </c>
      <c r="S10">
        <v>5.3264311387649004</v>
      </c>
      <c r="T10">
        <v>0</v>
      </c>
      <c r="Y10">
        <v>7.9439996255285301</v>
      </c>
      <c r="Z10">
        <v>0</v>
      </c>
      <c r="AE10">
        <v>8.2783022897225909</v>
      </c>
      <c r="AF10">
        <v>0</v>
      </c>
      <c r="AK10">
        <v>5.5835850775071503</v>
      </c>
      <c r="AL10">
        <v>0</v>
      </c>
      <c r="AQ10">
        <v>9.9751992057630705</v>
      </c>
      <c r="AR10">
        <v>0</v>
      </c>
    </row>
    <row r="11" spans="1:44" x14ac:dyDescent="0.15">
      <c r="A11">
        <v>6.7011688562313001</v>
      </c>
      <c r="B11">
        <v>0</v>
      </c>
      <c r="G11">
        <v>17.9058252028358</v>
      </c>
      <c r="H11">
        <v>0</v>
      </c>
      <c r="M11">
        <v>12.9593723084121</v>
      </c>
      <c r="N11">
        <v>0</v>
      </c>
      <c r="S11">
        <v>5.53541967170937</v>
      </c>
      <c r="T11">
        <v>0</v>
      </c>
      <c r="Y11">
        <v>6.9519267319729403</v>
      </c>
      <c r="Z11">
        <v>0</v>
      </c>
      <c r="AE11">
        <v>8.0993791509275308</v>
      </c>
      <c r="AF11">
        <v>0</v>
      </c>
      <c r="AK11">
        <v>11.291923823944</v>
      </c>
      <c r="AL11">
        <v>0</v>
      </c>
      <c r="AQ11">
        <v>8.8899093551943391</v>
      </c>
      <c r="AR11">
        <v>0</v>
      </c>
    </row>
    <row r="12" spans="1:44" x14ac:dyDescent="0.15">
      <c r="A12">
        <v>5.1224433529829598</v>
      </c>
      <c r="B12">
        <v>0</v>
      </c>
      <c r="G12">
        <v>13.8411043264077</v>
      </c>
      <c r="H12">
        <v>0</v>
      </c>
      <c r="M12">
        <v>12.5817927140747</v>
      </c>
      <c r="N12">
        <v>0</v>
      </c>
      <c r="S12">
        <v>5.7921392087265202</v>
      </c>
      <c r="T12">
        <v>0</v>
      </c>
      <c r="Y12">
        <v>6.9651101594724798</v>
      </c>
      <c r="Z12">
        <v>0</v>
      </c>
      <c r="AE12">
        <v>8.3378952204333192</v>
      </c>
      <c r="AF12">
        <v>0</v>
      </c>
      <c r="AK12">
        <v>12.035094289236801</v>
      </c>
      <c r="AL12">
        <v>0</v>
      </c>
      <c r="AQ12">
        <v>7.8517968929576298</v>
      </c>
      <c r="AR12">
        <v>0</v>
      </c>
    </row>
    <row r="13" spans="1:44" x14ac:dyDescent="0.15">
      <c r="A13">
        <v>7.8455756660460896</v>
      </c>
      <c r="B13">
        <v>0</v>
      </c>
      <c r="G13">
        <v>13.316905858924301</v>
      </c>
      <c r="H13">
        <v>0</v>
      </c>
      <c r="M13">
        <v>12.1826790816563</v>
      </c>
      <c r="N13">
        <v>0</v>
      </c>
      <c r="S13">
        <v>5.9180269172351103</v>
      </c>
      <c r="T13">
        <v>0</v>
      </c>
      <c r="Y13">
        <v>8.0166426858686499</v>
      </c>
      <c r="Z13">
        <v>0</v>
      </c>
      <c r="AE13">
        <v>6.8346518157706502</v>
      </c>
      <c r="AF13">
        <v>0</v>
      </c>
      <c r="AK13">
        <v>13.2673445780985</v>
      </c>
      <c r="AL13">
        <v>0</v>
      </c>
      <c r="AQ13">
        <v>7.4557173145793998</v>
      </c>
      <c r="AR13">
        <v>0</v>
      </c>
    </row>
    <row r="14" spans="1:44" x14ac:dyDescent="0.15">
      <c r="A14">
        <v>7.4287080292645999</v>
      </c>
      <c r="B14">
        <v>0</v>
      </c>
      <c r="G14">
        <v>13.556319911386799</v>
      </c>
      <c r="H14">
        <v>0</v>
      </c>
      <c r="M14">
        <v>10.032707475511099</v>
      </c>
      <c r="N14">
        <v>0</v>
      </c>
      <c r="S14">
        <v>5.8180976997914797</v>
      </c>
      <c r="T14">
        <v>0</v>
      </c>
      <c r="Y14">
        <v>9.6006413751905395</v>
      </c>
      <c r="Z14">
        <v>0</v>
      </c>
      <c r="AE14">
        <v>5.8063613775079101</v>
      </c>
      <c r="AF14">
        <v>0</v>
      </c>
      <c r="AK14">
        <v>8.8112939617579595</v>
      </c>
      <c r="AL14">
        <v>0</v>
      </c>
      <c r="AQ14">
        <v>7.2644154423686702</v>
      </c>
      <c r="AR14">
        <v>0</v>
      </c>
    </row>
    <row r="15" spans="1:44" x14ac:dyDescent="0.15">
      <c r="A15">
        <v>6.8723219872057202</v>
      </c>
      <c r="B15">
        <v>0</v>
      </c>
      <c r="G15">
        <v>14.4589865367365</v>
      </c>
      <c r="H15">
        <v>0</v>
      </c>
      <c r="M15">
        <v>8.1200593945373996</v>
      </c>
      <c r="N15">
        <v>0</v>
      </c>
      <c r="S15">
        <v>6.8514686760777099</v>
      </c>
      <c r="T15">
        <v>0</v>
      </c>
      <c r="Y15">
        <v>9.4357559860021691</v>
      </c>
      <c r="Z15">
        <v>0</v>
      </c>
      <c r="AE15">
        <v>5.6089633486439396</v>
      </c>
      <c r="AF15">
        <v>0</v>
      </c>
      <c r="AK15">
        <v>7.2063073845164496</v>
      </c>
      <c r="AL15">
        <v>0</v>
      </c>
      <c r="AQ15">
        <v>7.0430728270023204</v>
      </c>
      <c r="AR15">
        <v>0</v>
      </c>
    </row>
    <row r="16" spans="1:44" x14ac:dyDescent="0.15">
      <c r="A16">
        <v>5.4019498660980796</v>
      </c>
      <c r="B16">
        <v>0</v>
      </c>
      <c r="G16">
        <v>10.8760453822991</v>
      </c>
      <c r="H16">
        <v>0</v>
      </c>
      <c r="M16">
        <v>6.9443652796653499</v>
      </c>
      <c r="N16">
        <v>0</v>
      </c>
      <c r="S16">
        <v>7.0479156256486997</v>
      </c>
      <c r="T16">
        <v>0</v>
      </c>
      <c r="Y16">
        <v>9.4219654125560695</v>
      </c>
      <c r="Z16">
        <v>0</v>
      </c>
      <c r="AE16">
        <v>5.8018079594609198</v>
      </c>
      <c r="AF16">
        <v>0</v>
      </c>
      <c r="AK16">
        <v>5.9374144841300502</v>
      </c>
      <c r="AL16">
        <v>0</v>
      </c>
      <c r="AQ16">
        <v>6.2812028293424103</v>
      </c>
      <c r="AR16">
        <v>0</v>
      </c>
    </row>
    <row r="17" spans="1:44" x14ac:dyDescent="0.15">
      <c r="A17">
        <v>5.3155539843998501</v>
      </c>
      <c r="B17">
        <v>0</v>
      </c>
      <c r="G17">
        <v>8.5587363766491809</v>
      </c>
      <c r="H17">
        <v>0</v>
      </c>
      <c r="M17">
        <v>6.5355261761927199</v>
      </c>
      <c r="N17">
        <v>0</v>
      </c>
      <c r="S17">
        <v>7.2092282358790696</v>
      </c>
      <c r="T17">
        <v>0</v>
      </c>
      <c r="Y17">
        <v>8.9997830239629195</v>
      </c>
      <c r="Z17">
        <v>0</v>
      </c>
      <c r="AE17">
        <v>6.6878551652063098</v>
      </c>
      <c r="AF17">
        <v>0</v>
      </c>
      <c r="AK17">
        <v>4.7721346009695296</v>
      </c>
      <c r="AL17">
        <v>0</v>
      </c>
      <c r="AQ17">
        <v>6.3214756592595904</v>
      </c>
      <c r="AR17">
        <v>0</v>
      </c>
    </row>
    <row r="18" spans="1:44" x14ac:dyDescent="0.15">
      <c r="A18">
        <v>5.3289086901545399</v>
      </c>
      <c r="B18">
        <v>0</v>
      </c>
      <c r="G18">
        <v>6.41169777561886</v>
      </c>
      <c r="H18">
        <v>0</v>
      </c>
      <c r="M18">
        <v>10.0023990598207</v>
      </c>
      <c r="N18">
        <v>0</v>
      </c>
      <c r="S18">
        <v>6.8965641537992299</v>
      </c>
      <c r="T18">
        <v>0</v>
      </c>
      <c r="Y18">
        <v>9.4472359282999907</v>
      </c>
      <c r="Z18">
        <v>0</v>
      </c>
      <c r="AE18">
        <v>7.6738799821581702</v>
      </c>
      <c r="AF18">
        <v>0</v>
      </c>
      <c r="AK18">
        <v>4.9336655794376503</v>
      </c>
      <c r="AL18">
        <v>0</v>
      </c>
      <c r="AQ18">
        <v>5.5298265793995398</v>
      </c>
      <c r="AR18">
        <v>0</v>
      </c>
    </row>
    <row r="19" spans="1:44" x14ac:dyDescent="0.15">
      <c r="A19">
        <v>5.4381571252363701</v>
      </c>
      <c r="B19">
        <v>0</v>
      </c>
      <c r="G19">
        <v>7.90459621382952</v>
      </c>
      <c r="H19">
        <v>0</v>
      </c>
      <c r="M19">
        <v>8.8070989178387507</v>
      </c>
      <c r="N19">
        <v>0</v>
      </c>
      <c r="S19">
        <v>7.1923590899452297</v>
      </c>
      <c r="T19">
        <v>0</v>
      </c>
      <c r="Y19">
        <v>11.219487093844901</v>
      </c>
      <c r="Z19">
        <v>0</v>
      </c>
      <c r="AE19">
        <v>7.3310951151685897</v>
      </c>
      <c r="AF19">
        <v>0</v>
      </c>
      <c r="AK19">
        <v>5.9165288231175897</v>
      </c>
      <c r="AL19">
        <v>0</v>
      </c>
      <c r="AQ19">
        <v>5.6354527233292897</v>
      </c>
      <c r="AR19">
        <v>0</v>
      </c>
    </row>
    <row r="20" spans="1:44" x14ac:dyDescent="0.15">
      <c r="A20">
        <v>5.8989042287061597</v>
      </c>
      <c r="B20">
        <v>0</v>
      </c>
      <c r="G20">
        <v>7.1091845095309996</v>
      </c>
      <c r="H20">
        <v>0</v>
      </c>
      <c r="M20">
        <v>9.0045001075684006</v>
      </c>
      <c r="N20">
        <v>0</v>
      </c>
      <c r="S20">
        <v>5.7915384246448101</v>
      </c>
      <c r="T20">
        <v>0</v>
      </c>
      <c r="Y20">
        <v>9.95909842460091</v>
      </c>
      <c r="Z20">
        <v>0</v>
      </c>
      <c r="AE20">
        <v>6.80570124213396</v>
      </c>
      <c r="AF20">
        <v>0</v>
      </c>
      <c r="AK20">
        <v>6.7458248789659496</v>
      </c>
      <c r="AL20">
        <v>0</v>
      </c>
      <c r="AQ20">
        <v>7.6669761464264701</v>
      </c>
      <c r="AR20">
        <v>0</v>
      </c>
    </row>
    <row r="21" spans="1:44" x14ac:dyDescent="0.15">
      <c r="A21">
        <v>6.2562622364965002</v>
      </c>
      <c r="B21">
        <v>0</v>
      </c>
      <c r="G21">
        <v>7.9707843855291696</v>
      </c>
      <c r="H21">
        <v>0</v>
      </c>
      <c r="M21">
        <v>8.5823771811040999</v>
      </c>
      <c r="N21">
        <v>0</v>
      </c>
      <c r="S21">
        <v>5.9676096330300101</v>
      </c>
      <c r="T21">
        <v>0</v>
      </c>
      <c r="Y21">
        <v>10.068179948730601</v>
      </c>
      <c r="Z21">
        <v>0</v>
      </c>
      <c r="AE21">
        <v>6.4110613753897097</v>
      </c>
      <c r="AF21">
        <v>0</v>
      </c>
      <c r="AK21">
        <v>9.2804007805173505</v>
      </c>
      <c r="AL21">
        <v>0</v>
      </c>
      <c r="AQ21">
        <v>11.9806119095112</v>
      </c>
      <c r="AR21">
        <v>0</v>
      </c>
    </row>
    <row r="22" spans="1:44" x14ac:dyDescent="0.15">
      <c r="A22">
        <v>6.37287709333365</v>
      </c>
      <c r="B22">
        <v>0</v>
      </c>
      <c r="G22">
        <v>8.0624501841527501</v>
      </c>
      <c r="H22">
        <v>0</v>
      </c>
      <c r="M22">
        <v>7.2878966875200604</v>
      </c>
      <c r="N22">
        <v>0</v>
      </c>
      <c r="S22">
        <v>5.64101878894673</v>
      </c>
      <c r="T22">
        <v>0</v>
      </c>
      <c r="Y22">
        <v>8.9250519714229597</v>
      </c>
      <c r="Z22">
        <v>0</v>
      </c>
      <c r="AE22">
        <v>6.3900995050319702</v>
      </c>
      <c r="AF22">
        <v>0</v>
      </c>
      <c r="AK22">
        <v>9.0829227558814001</v>
      </c>
      <c r="AL22">
        <v>0</v>
      </c>
      <c r="AQ22">
        <v>12.430029399277499</v>
      </c>
      <c r="AR22">
        <v>0</v>
      </c>
    </row>
    <row r="23" spans="1:44" x14ac:dyDescent="0.15">
      <c r="A23">
        <v>5.77220134914102</v>
      </c>
      <c r="B23">
        <v>0</v>
      </c>
      <c r="G23">
        <v>9.6242316278390607</v>
      </c>
      <c r="H23">
        <v>0</v>
      </c>
      <c r="M23">
        <v>6.8602826750561103</v>
      </c>
      <c r="N23">
        <v>0</v>
      </c>
      <c r="S23">
        <v>5.6729513056338003</v>
      </c>
      <c r="T23">
        <v>0</v>
      </c>
      <c r="Y23">
        <v>9.6461270386285101</v>
      </c>
      <c r="Z23">
        <v>0</v>
      </c>
      <c r="AE23">
        <v>6.9191588981091598</v>
      </c>
      <c r="AF23">
        <v>0</v>
      </c>
      <c r="AK23">
        <v>10.015573058218299</v>
      </c>
      <c r="AL23">
        <v>0</v>
      </c>
      <c r="AQ23">
        <v>11.888357575789099</v>
      </c>
      <c r="AR23">
        <v>0</v>
      </c>
    </row>
    <row r="24" spans="1:44" x14ac:dyDescent="0.15">
      <c r="A24">
        <v>5.70087990720205</v>
      </c>
      <c r="B24">
        <v>0</v>
      </c>
      <c r="G24">
        <v>8.9935706696976503</v>
      </c>
      <c r="H24">
        <v>0</v>
      </c>
      <c r="M24">
        <v>6.4210750731717301</v>
      </c>
      <c r="N24">
        <v>0</v>
      </c>
      <c r="S24">
        <v>6.5545887352533203</v>
      </c>
      <c r="T24">
        <v>0</v>
      </c>
      <c r="Y24">
        <v>12.2788153677973</v>
      </c>
      <c r="Z24">
        <v>0</v>
      </c>
      <c r="AE24">
        <v>6.0786402556451602</v>
      </c>
      <c r="AF24">
        <v>0</v>
      </c>
      <c r="AK24">
        <v>6.80184501231592</v>
      </c>
      <c r="AL24">
        <v>0</v>
      </c>
      <c r="AQ24">
        <v>9.2105667178658699</v>
      </c>
      <c r="AR24">
        <v>0</v>
      </c>
    </row>
    <row r="25" spans="1:44" x14ac:dyDescent="0.15">
      <c r="A25">
        <v>5.2309910839587896</v>
      </c>
      <c r="B25">
        <v>0</v>
      </c>
      <c r="G25">
        <v>9.3190744815142903</v>
      </c>
      <c r="H25">
        <v>0</v>
      </c>
      <c r="M25">
        <v>8.4085134090612108</v>
      </c>
      <c r="N25">
        <v>0</v>
      </c>
      <c r="S25">
        <v>6.8246453522728103</v>
      </c>
      <c r="T25">
        <v>0</v>
      </c>
      <c r="Y25">
        <v>15.759550008344499</v>
      </c>
      <c r="Z25">
        <v>0</v>
      </c>
      <c r="AE25">
        <v>5.2907747279004704</v>
      </c>
      <c r="AF25">
        <v>0</v>
      </c>
      <c r="AK25">
        <v>5.6854829915338803</v>
      </c>
      <c r="AL25">
        <v>0</v>
      </c>
      <c r="AQ25">
        <v>7.8440707268100098</v>
      </c>
      <c r="AR25">
        <v>0</v>
      </c>
    </row>
    <row r="26" spans="1:44" x14ac:dyDescent="0.15">
      <c r="A26">
        <v>5.9713514193912598</v>
      </c>
      <c r="B26">
        <v>0</v>
      </c>
      <c r="G26">
        <v>8.9282661027739607</v>
      </c>
      <c r="H26">
        <v>0</v>
      </c>
      <c r="M26">
        <v>9.6075162326097896</v>
      </c>
      <c r="N26">
        <v>0</v>
      </c>
      <c r="S26">
        <v>6.2378613189580303</v>
      </c>
      <c r="T26">
        <v>0</v>
      </c>
      <c r="Y26">
        <v>15.757783990889999</v>
      </c>
      <c r="Z26">
        <v>0</v>
      </c>
      <c r="AE26">
        <v>5.2075003488100498</v>
      </c>
      <c r="AF26">
        <v>0</v>
      </c>
      <c r="AK26">
        <v>6.1520288727738004</v>
      </c>
      <c r="AL26">
        <v>0</v>
      </c>
      <c r="AQ26">
        <v>6.9240344970442704</v>
      </c>
      <c r="AR26">
        <v>0</v>
      </c>
    </row>
    <row r="27" spans="1:44" x14ac:dyDescent="0.15">
      <c r="A27">
        <v>5.9775364652064003</v>
      </c>
      <c r="B27">
        <v>0</v>
      </c>
      <c r="G27">
        <v>9.5649933634513307</v>
      </c>
      <c r="H27">
        <v>0</v>
      </c>
      <c r="M27">
        <v>12.723905675703</v>
      </c>
      <c r="N27">
        <v>0</v>
      </c>
      <c r="S27">
        <v>6.4700259322042104</v>
      </c>
      <c r="T27">
        <v>0</v>
      </c>
      <c r="Y27">
        <v>18.408366860757098</v>
      </c>
      <c r="Z27">
        <v>0</v>
      </c>
      <c r="AE27">
        <v>5.3086832482238098</v>
      </c>
      <c r="AF27">
        <v>0</v>
      </c>
      <c r="AK27">
        <v>8.8626263177782896</v>
      </c>
      <c r="AL27">
        <v>0</v>
      </c>
      <c r="AQ27">
        <v>7.1287490264534297</v>
      </c>
      <c r="AR27">
        <v>0</v>
      </c>
    </row>
    <row r="28" spans="1:44" x14ac:dyDescent="0.15">
      <c r="A28">
        <v>6.4398399606228001</v>
      </c>
      <c r="B28">
        <v>0</v>
      </c>
      <c r="G28">
        <v>9.9901687476474397</v>
      </c>
      <c r="H28">
        <v>0</v>
      </c>
      <c r="M28">
        <v>14.055378110409899</v>
      </c>
      <c r="N28">
        <v>0</v>
      </c>
      <c r="S28">
        <v>5.4191443213593198</v>
      </c>
      <c r="T28">
        <v>0</v>
      </c>
      <c r="Y28">
        <v>17.2244258829949</v>
      </c>
      <c r="Z28">
        <v>0</v>
      </c>
      <c r="AE28">
        <v>5.40524326351452</v>
      </c>
      <c r="AF28">
        <v>0</v>
      </c>
      <c r="AK28">
        <v>8.9237069183189099</v>
      </c>
      <c r="AL28">
        <v>0</v>
      </c>
      <c r="AQ28">
        <v>7.3127827117618898</v>
      </c>
      <c r="AR28">
        <v>0</v>
      </c>
    </row>
    <row r="29" spans="1:44" x14ac:dyDescent="0.15">
      <c r="A29">
        <v>7.3482034947324104</v>
      </c>
      <c r="B29">
        <v>0</v>
      </c>
      <c r="G29">
        <v>7.2305517496715703</v>
      </c>
      <c r="H29">
        <v>0</v>
      </c>
      <c r="M29">
        <v>14.800984200458901</v>
      </c>
      <c r="N29">
        <v>0</v>
      </c>
      <c r="S29">
        <v>4.8712241841345199</v>
      </c>
      <c r="T29">
        <v>0</v>
      </c>
      <c r="Y29">
        <v>10.919210225461001</v>
      </c>
      <c r="Z29">
        <v>0</v>
      </c>
      <c r="AE29">
        <v>5.23410032662935</v>
      </c>
      <c r="AF29">
        <v>0</v>
      </c>
      <c r="AK29">
        <v>9.2911059317573006</v>
      </c>
      <c r="AL29">
        <v>0</v>
      </c>
      <c r="AQ29">
        <v>6.7734077583952699</v>
      </c>
      <c r="AR29">
        <v>0</v>
      </c>
    </row>
    <row r="30" spans="1:44" x14ac:dyDescent="0.15">
      <c r="A30">
        <v>7.7801144091715697</v>
      </c>
      <c r="B30">
        <v>0</v>
      </c>
      <c r="G30">
        <v>7.5925947706671701</v>
      </c>
      <c r="H30">
        <v>0</v>
      </c>
      <c r="M30">
        <v>12.3751039493263</v>
      </c>
      <c r="N30">
        <v>0</v>
      </c>
      <c r="S30">
        <v>4.8514365808590103</v>
      </c>
      <c r="T30">
        <v>0</v>
      </c>
      <c r="Y30">
        <v>8.0595126371992496</v>
      </c>
      <c r="Z30">
        <v>0</v>
      </c>
      <c r="AE30">
        <v>4.6785913211202299</v>
      </c>
      <c r="AF30">
        <v>0</v>
      </c>
      <c r="AK30">
        <v>8.7504283389184003</v>
      </c>
      <c r="AL30">
        <v>0</v>
      </c>
      <c r="AQ30">
        <v>6.5651326775023797</v>
      </c>
      <c r="AR30">
        <v>0</v>
      </c>
    </row>
    <row r="31" spans="1:44" x14ac:dyDescent="0.15">
      <c r="A31">
        <v>6.5188068318345396</v>
      </c>
      <c r="B31">
        <v>0</v>
      </c>
      <c r="G31">
        <v>8.4364560349840296</v>
      </c>
      <c r="H31">
        <v>0</v>
      </c>
      <c r="M31">
        <v>13.10828738687</v>
      </c>
      <c r="N31">
        <v>0</v>
      </c>
      <c r="S31">
        <v>5.0348474146259896</v>
      </c>
      <c r="T31">
        <v>0</v>
      </c>
      <c r="Y31">
        <v>7.5570825981435297</v>
      </c>
      <c r="Z31">
        <v>0</v>
      </c>
      <c r="AE31">
        <v>4.3408744176730698</v>
      </c>
      <c r="AF31">
        <v>0</v>
      </c>
      <c r="AK31">
        <v>5.9483473468051304</v>
      </c>
      <c r="AL31">
        <v>0</v>
      </c>
      <c r="AQ31">
        <v>10.981475489731</v>
      </c>
      <c r="AR31">
        <v>0</v>
      </c>
    </row>
    <row r="32" spans="1:44" x14ac:dyDescent="0.15">
      <c r="A32">
        <v>6.6990185554993502</v>
      </c>
      <c r="B32">
        <v>0</v>
      </c>
      <c r="G32">
        <v>7.9988116136672103</v>
      </c>
      <c r="H32">
        <v>0</v>
      </c>
      <c r="M32">
        <v>9.9583527428393008</v>
      </c>
      <c r="N32">
        <v>0</v>
      </c>
      <c r="S32">
        <v>5.8354969177490901</v>
      </c>
      <c r="T32">
        <v>0</v>
      </c>
      <c r="Y32">
        <v>8.3807390124623105</v>
      </c>
      <c r="Z32">
        <v>0</v>
      </c>
      <c r="AE32">
        <v>4.8625429764197401</v>
      </c>
      <c r="AF32">
        <v>0</v>
      </c>
      <c r="AK32">
        <v>5.88764778868312</v>
      </c>
      <c r="AL32">
        <v>0</v>
      </c>
      <c r="AQ32">
        <v>11.129747363976399</v>
      </c>
      <c r="AR32">
        <v>0</v>
      </c>
    </row>
    <row r="33" spans="1:44" x14ac:dyDescent="0.15">
      <c r="A33">
        <v>6.2400609714842696</v>
      </c>
      <c r="B33">
        <v>0</v>
      </c>
      <c r="G33">
        <v>12.6640576249563</v>
      </c>
      <c r="H33">
        <v>0</v>
      </c>
      <c r="M33">
        <v>9.1890592936305993</v>
      </c>
      <c r="N33">
        <v>0</v>
      </c>
      <c r="S33">
        <v>5.1809484926494198</v>
      </c>
      <c r="T33">
        <v>0</v>
      </c>
      <c r="Y33">
        <v>7.5304507909902698</v>
      </c>
      <c r="Z33">
        <v>0</v>
      </c>
      <c r="AE33">
        <v>6.0217106414085801</v>
      </c>
      <c r="AF33">
        <v>0</v>
      </c>
      <c r="AK33">
        <v>4.6394911197292803</v>
      </c>
      <c r="AL33">
        <v>0</v>
      </c>
      <c r="AQ33">
        <v>11.014006725098501</v>
      </c>
      <c r="AR33">
        <v>0</v>
      </c>
    </row>
    <row r="34" spans="1:44" x14ac:dyDescent="0.15">
      <c r="A34">
        <v>9.6806149876028993</v>
      </c>
      <c r="B34">
        <v>0</v>
      </c>
      <c r="G34">
        <v>13.5291535958119</v>
      </c>
      <c r="H34">
        <v>0</v>
      </c>
      <c r="M34">
        <v>8.8288925146405806</v>
      </c>
      <c r="N34">
        <v>0</v>
      </c>
      <c r="S34">
        <v>4.7784452192061604</v>
      </c>
      <c r="T34">
        <v>0</v>
      </c>
      <c r="Y34">
        <v>7.0137783348017502</v>
      </c>
      <c r="Z34">
        <v>0</v>
      </c>
      <c r="AE34">
        <v>6.6509966482246501</v>
      </c>
      <c r="AF34">
        <v>0</v>
      </c>
      <c r="AK34">
        <v>5.6795308947960699</v>
      </c>
      <c r="AL34">
        <v>0</v>
      </c>
      <c r="AQ34">
        <v>7.7333501500002697</v>
      </c>
      <c r="AR34">
        <v>0</v>
      </c>
    </row>
    <row r="35" spans="1:44" x14ac:dyDescent="0.15">
      <c r="A35">
        <v>9.9577890141270693</v>
      </c>
      <c r="B35">
        <v>0</v>
      </c>
      <c r="G35">
        <v>12.528235319936201</v>
      </c>
      <c r="H35">
        <v>0</v>
      </c>
      <c r="M35">
        <v>8.6482754093240306</v>
      </c>
      <c r="N35">
        <v>0</v>
      </c>
      <c r="S35">
        <v>5.0632055513046899</v>
      </c>
      <c r="T35">
        <v>0</v>
      </c>
      <c r="Y35">
        <v>6.2401174899160603</v>
      </c>
      <c r="Z35">
        <v>0</v>
      </c>
      <c r="AE35">
        <v>7.0054336939868902</v>
      </c>
      <c r="AF35">
        <v>0</v>
      </c>
      <c r="AK35">
        <v>5.59331928237631</v>
      </c>
      <c r="AL35">
        <v>0</v>
      </c>
      <c r="AQ35">
        <v>7.75548375518472</v>
      </c>
      <c r="AR35">
        <v>0</v>
      </c>
    </row>
    <row r="36" spans="1:44" x14ac:dyDescent="0.15">
      <c r="A36">
        <v>8.7162013381733203</v>
      </c>
      <c r="B36">
        <v>0</v>
      </c>
      <c r="G36">
        <v>11.9856493453897</v>
      </c>
      <c r="H36">
        <v>0</v>
      </c>
      <c r="M36">
        <v>10.299129420981799</v>
      </c>
      <c r="N36">
        <v>0</v>
      </c>
      <c r="S36">
        <v>4.4593214672752604</v>
      </c>
      <c r="T36">
        <v>0</v>
      </c>
      <c r="Y36">
        <v>6.2383707388560099</v>
      </c>
      <c r="Z36">
        <v>0</v>
      </c>
      <c r="AE36">
        <v>7.8588415646068199</v>
      </c>
      <c r="AF36">
        <v>0</v>
      </c>
      <c r="AK36">
        <v>6.2184017464983397</v>
      </c>
      <c r="AL36">
        <v>0</v>
      </c>
      <c r="AQ36">
        <v>7.74468105309926</v>
      </c>
      <c r="AR36">
        <v>0</v>
      </c>
    </row>
    <row r="37" spans="1:44" x14ac:dyDescent="0.15">
      <c r="A37">
        <v>6.5606651880308</v>
      </c>
      <c r="B37">
        <v>0</v>
      </c>
      <c r="G37">
        <v>12.4358159891773</v>
      </c>
      <c r="H37">
        <v>0</v>
      </c>
      <c r="M37">
        <v>11.004242314354199</v>
      </c>
      <c r="N37">
        <v>0</v>
      </c>
      <c r="S37">
        <v>5.9601344979222102</v>
      </c>
      <c r="T37">
        <v>0</v>
      </c>
      <c r="Y37">
        <v>8.71019565565358</v>
      </c>
      <c r="Z37">
        <v>0</v>
      </c>
      <c r="AE37">
        <v>8.1764769363797303</v>
      </c>
      <c r="AF37">
        <v>0</v>
      </c>
      <c r="AK37">
        <v>5.9971377606841703</v>
      </c>
      <c r="AL37">
        <v>0</v>
      </c>
      <c r="AQ37">
        <v>7.5588197655537197</v>
      </c>
      <c r="AR37">
        <v>0</v>
      </c>
    </row>
    <row r="38" spans="1:44" x14ac:dyDescent="0.15">
      <c r="A38">
        <v>5.72379107242537</v>
      </c>
      <c r="B38">
        <v>0</v>
      </c>
      <c r="G38">
        <v>12.143468891174001</v>
      </c>
      <c r="H38">
        <v>0</v>
      </c>
      <c r="M38">
        <v>9.0650024411676</v>
      </c>
      <c r="N38">
        <v>0</v>
      </c>
      <c r="S38">
        <v>5.6635190523377998</v>
      </c>
      <c r="T38">
        <v>0</v>
      </c>
      <c r="Y38">
        <v>9.3644795961015301</v>
      </c>
      <c r="Z38">
        <v>0</v>
      </c>
      <c r="AE38">
        <v>7.3736742320740198</v>
      </c>
      <c r="AF38">
        <v>0</v>
      </c>
      <c r="AK38">
        <v>5.3516202873561403</v>
      </c>
      <c r="AL38">
        <v>0</v>
      </c>
      <c r="AQ38">
        <v>7.33803729041861</v>
      </c>
      <c r="AR38">
        <v>0</v>
      </c>
    </row>
    <row r="39" spans="1:44" x14ac:dyDescent="0.15">
      <c r="A39">
        <v>5.8101846088207401</v>
      </c>
      <c r="B39">
        <v>0</v>
      </c>
      <c r="G39">
        <v>11.259674053122099</v>
      </c>
      <c r="H39">
        <v>0</v>
      </c>
      <c r="M39">
        <v>9.0679298464198705</v>
      </c>
      <c r="N39">
        <v>0</v>
      </c>
      <c r="S39">
        <v>6.5370507979750903</v>
      </c>
      <c r="T39">
        <v>0</v>
      </c>
      <c r="Y39">
        <v>9.4614890678150108</v>
      </c>
      <c r="Z39">
        <v>0</v>
      </c>
      <c r="AE39">
        <v>5.1346484927621399</v>
      </c>
      <c r="AF39">
        <v>0</v>
      </c>
      <c r="AK39">
        <v>4.9285390316786799</v>
      </c>
      <c r="AL39">
        <v>0</v>
      </c>
      <c r="AQ39">
        <v>5.5457306862285298</v>
      </c>
      <c r="AR39">
        <v>0</v>
      </c>
    </row>
    <row r="40" spans="1:44" x14ac:dyDescent="0.15">
      <c r="A40">
        <v>5.9499906407772301</v>
      </c>
      <c r="B40">
        <v>0</v>
      </c>
      <c r="G40">
        <v>12.066022830334401</v>
      </c>
      <c r="H40">
        <v>0</v>
      </c>
      <c r="M40">
        <v>9.9877035766989692</v>
      </c>
      <c r="N40">
        <v>0</v>
      </c>
      <c r="S40">
        <v>6.0062629409409602</v>
      </c>
      <c r="T40">
        <v>0</v>
      </c>
      <c r="Y40">
        <v>10.2515583396483</v>
      </c>
      <c r="Z40">
        <v>0</v>
      </c>
      <c r="AE40">
        <v>5.1001482797294901</v>
      </c>
      <c r="AF40">
        <v>0</v>
      </c>
      <c r="AK40">
        <v>4.6130612746161503</v>
      </c>
      <c r="AL40">
        <v>0</v>
      </c>
      <c r="AQ40">
        <v>5.6472436370165404</v>
      </c>
      <c r="AR40">
        <v>0</v>
      </c>
    </row>
    <row r="41" spans="1:44" x14ac:dyDescent="0.15">
      <c r="A41">
        <v>5.9510422260319702</v>
      </c>
      <c r="B41">
        <v>0</v>
      </c>
      <c r="G41">
        <v>8.7654734374650101</v>
      </c>
      <c r="H41">
        <v>0</v>
      </c>
      <c r="M41">
        <v>11.6476208193057</v>
      </c>
      <c r="N41">
        <v>0</v>
      </c>
      <c r="S41">
        <v>6.9698219165234203</v>
      </c>
      <c r="T41">
        <v>0</v>
      </c>
      <c r="Y41">
        <v>8.4358361611076607</v>
      </c>
      <c r="Z41">
        <v>0</v>
      </c>
      <c r="AE41">
        <v>4.5517535765210697</v>
      </c>
      <c r="AF41">
        <v>0</v>
      </c>
      <c r="AK41">
        <v>5.6109994623496497</v>
      </c>
      <c r="AL41">
        <v>0</v>
      </c>
      <c r="AQ41">
        <v>5.3787539190033096</v>
      </c>
      <c r="AR41">
        <v>0</v>
      </c>
    </row>
    <row r="42" spans="1:44" x14ac:dyDescent="0.15">
      <c r="A42">
        <v>6.2608662181935104</v>
      </c>
      <c r="B42">
        <v>0</v>
      </c>
      <c r="G42">
        <v>9.1831169109822799</v>
      </c>
      <c r="H42">
        <v>0</v>
      </c>
      <c r="M42">
        <v>13.069283919702601</v>
      </c>
      <c r="N42">
        <v>0</v>
      </c>
      <c r="S42">
        <v>6.2983042665293203</v>
      </c>
      <c r="T42">
        <v>0</v>
      </c>
      <c r="Y42">
        <v>8.0731883631583994</v>
      </c>
      <c r="Z42">
        <v>0</v>
      </c>
      <c r="AE42">
        <v>4.7518432973184197</v>
      </c>
      <c r="AF42">
        <v>0</v>
      </c>
      <c r="AK42">
        <v>5.9738178869440297</v>
      </c>
      <c r="AL42">
        <v>0</v>
      </c>
      <c r="AQ42">
        <v>5.3323269558419799</v>
      </c>
      <c r="AR42">
        <v>0</v>
      </c>
    </row>
    <row r="43" spans="1:44" x14ac:dyDescent="0.15">
      <c r="A43">
        <v>6.5941355503507104</v>
      </c>
      <c r="B43">
        <v>0</v>
      </c>
      <c r="G43">
        <v>7.3832000727173304</v>
      </c>
      <c r="H43">
        <v>0</v>
      </c>
      <c r="M43">
        <v>13.495206882502901</v>
      </c>
      <c r="N43">
        <v>0</v>
      </c>
      <c r="S43">
        <v>6.5141069236570397</v>
      </c>
      <c r="T43">
        <v>0</v>
      </c>
      <c r="Y43">
        <v>8.6654466896068598</v>
      </c>
      <c r="Z43">
        <v>0</v>
      </c>
      <c r="AE43">
        <v>4.37004739659411</v>
      </c>
      <c r="AF43">
        <v>0</v>
      </c>
      <c r="AK43">
        <v>5.9637925520922401</v>
      </c>
      <c r="AL43">
        <v>0</v>
      </c>
      <c r="AQ43">
        <v>5.6664389435099096</v>
      </c>
      <c r="AR43">
        <v>0</v>
      </c>
    </row>
    <row r="44" spans="1:44" x14ac:dyDescent="0.15">
      <c r="A44">
        <v>5.03434709150297</v>
      </c>
      <c r="B44">
        <v>0</v>
      </c>
      <c r="G44">
        <v>7.12082830982816</v>
      </c>
      <c r="H44">
        <v>0</v>
      </c>
      <c r="M44">
        <v>12.003313047324401</v>
      </c>
      <c r="N44">
        <v>0</v>
      </c>
      <c r="S44">
        <v>5.5892647021496398</v>
      </c>
      <c r="T44">
        <v>0</v>
      </c>
      <c r="Y44">
        <v>9.4611098038470303</v>
      </c>
      <c r="Z44">
        <v>0</v>
      </c>
      <c r="AE44">
        <v>4.5660979176270597</v>
      </c>
      <c r="AF44">
        <v>0</v>
      </c>
      <c r="AK44">
        <v>5.2805505065901999</v>
      </c>
      <c r="AL44">
        <v>0</v>
      </c>
      <c r="AQ44">
        <v>5.8230609118246299</v>
      </c>
      <c r="AR44">
        <v>0</v>
      </c>
    </row>
    <row r="45" spans="1:44" x14ac:dyDescent="0.15">
      <c r="A45">
        <v>5.4100477412013204</v>
      </c>
      <c r="B45">
        <v>0</v>
      </c>
      <c r="G45">
        <v>6.8141045216404601</v>
      </c>
      <c r="H45">
        <v>0</v>
      </c>
      <c r="M45">
        <v>7.4655251380640104</v>
      </c>
      <c r="N45">
        <v>0</v>
      </c>
      <c r="S45">
        <v>6.3236396089576603</v>
      </c>
      <c r="T45">
        <v>0</v>
      </c>
      <c r="Y45">
        <v>8.91314532918339</v>
      </c>
      <c r="Z45">
        <v>0</v>
      </c>
      <c r="AE45">
        <v>4.34471182410977</v>
      </c>
      <c r="AF45">
        <v>0</v>
      </c>
      <c r="AK45">
        <v>5.3229686185666898</v>
      </c>
      <c r="AL45">
        <v>0</v>
      </c>
      <c r="AQ45">
        <v>7.5126383832885404</v>
      </c>
      <c r="AR45">
        <v>0</v>
      </c>
    </row>
    <row r="46" spans="1:44" x14ac:dyDescent="0.15">
      <c r="A46">
        <v>5.43266292881734</v>
      </c>
      <c r="B46">
        <v>0</v>
      </c>
      <c r="G46">
        <v>6.6891906233998002</v>
      </c>
      <c r="H46">
        <v>0</v>
      </c>
      <c r="M46">
        <v>8.5894013893634593</v>
      </c>
      <c r="N46">
        <v>0</v>
      </c>
      <c r="S46">
        <v>5.9156184076815599</v>
      </c>
      <c r="T46">
        <v>0</v>
      </c>
      <c r="Y46">
        <v>10.9397761043474</v>
      </c>
      <c r="Z46">
        <v>0</v>
      </c>
      <c r="AE46">
        <v>4.4457486133495197</v>
      </c>
      <c r="AF46">
        <v>0</v>
      </c>
      <c r="AK46">
        <v>5.3378651778838204</v>
      </c>
      <c r="AL46">
        <v>0</v>
      </c>
      <c r="AQ46">
        <v>7.2423758913536602</v>
      </c>
      <c r="AR46">
        <v>0</v>
      </c>
    </row>
    <row r="47" spans="1:44" x14ac:dyDescent="0.15">
      <c r="A47">
        <v>6.7819231065547498</v>
      </c>
      <c r="B47">
        <v>0</v>
      </c>
      <c r="G47">
        <v>7.5592026553377298</v>
      </c>
      <c r="H47">
        <v>0</v>
      </c>
      <c r="M47">
        <v>7.8897887717233202</v>
      </c>
      <c r="N47">
        <v>0</v>
      </c>
      <c r="S47">
        <v>6.1312103172612202</v>
      </c>
      <c r="T47">
        <v>0</v>
      </c>
      <c r="Y47">
        <v>11.3285986064848</v>
      </c>
      <c r="Z47">
        <v>0</v>
      </c>
      <c r="AE47">
        <v>4.6465732834553499</v>
      </c>
      <c r="AF47">
        <v>0</v>
      </c>
      <c r="AK47">
        <v>5.2537882301259602</v>
      </c>
      <c r="AL47">
        <v>0</v>
      </c>
      <c r="AQ47">
        <v>5.9859827798090599</v>
      </c>
      <c r="AR47">
        <v>0</v>
      </c>
    </row>
    <row r="48" spans="1:44" x14ac:dyDescent="0.15">
      <c r="A48">
        <v>5.3083047405862898</v>
      </c>
      <c r="B48">
        <v>0</v>
      </c>
      <c r="G48">
        <v>9.0050499154363699</v>
      </c>
      <c r="H48">
        <v>0</v>
      </c>
      <c r="M48">
        <v>8.7378684286145507</v>
      </c>
      <c r="N48">
        <v>0</v>
      </c>
      <c r="S48">
        <v>5.7954345992021503</v>
      </c>
      <c r="T48">
        <v>0</v>
      </c>
      <c r="Y48">
        <v>8.8308253517054105</v>
      </c>
      <c r="Z48">
        <v>0</v>
      </c>
      <c r="AE48">
        <v>5.0963548495381303</v>
      </c>
      <c r="AF48">
        <v>0</v>
      </c>
      <c r="AK48">
        <v>5.94279067863833</v>
      </c>
      <c r="AL48">
        <v>0</v>
      </c>
      <c r="AQ48">
        <v>5.6349578764480999</v>
      </c>
      <c r="AR48">
        <v>0</v>
      </c>
    </row>
    <row r="49" spans="1:44" x14ac:dyDescent="0.15">
      <c r="A49">
        <v>5.1242934433190399</v>
      </c>
      <c r="B49">
        <v>0</v>
      </c>
      <c r="G49">
        <v>8.6770339278055104</v>
      </c>
      <c r="H49">
        <v>0</v>
      </c>
      <c r="M49">
        <v>9.0834331766300096</v>
      </c>
      <c r="N49">
        <v>0</v>
      </c>
      <c r="S49">
        <v>6.2537000293836398</v>
      </c>
      <c r="T49">
        <v>0</v>
      </c>
      <c r="Y49">
        <v>5.9406135946548799</v>
      </c>
      <c r="Z49">
        <v>0</v>
      </c>
      <c r="AE49">
        <v>5.5483578809002303</v>
      </c>
      <c r="AF49">
        <v>0</v>
      </c>
      <c r="AK49">
        <v>5.6881049631684597</v>
      </c>
      <c r="AL49">
        <v>0</v>
      </c>
      <c r="AQ49">
        <v>5.9806501897924598</v>
      </c>
      <c r="AR49">
        <v>0</v>
      </c>
    </row>
    <row r="50" spans="1:44" x14ac:dyDescent="0.15">
      <c r="A50">
        <v>4.09446268728008</v>
      </c>
      <c r="B50">
        <v>0</v>
      </c>
      <c r="G50">
        <v>7.9030673054670304</v>
      </c>
      <c r="H50">
        <v>0</v>
      </c>
      <c r="M50">
        <v>7.6167506350386001</v>
      </c>
      <c r="N50">
        <v>0</v>
      </c>
      <c r="S50">
        <v>5.83562140239576</v>
      </c>
      <c r="T50">
        <v>0</v>
      </c>
      <c r="Y50">
        <v>5.2914907808007801</v>
      </c>
      <c r="Z50">
        <v>0</v>
      </c>
      <c r="AE50">
        <v>5.0860505416564799</v>
      </c>
      <c r="AF50">
        <v>0</v>
      </c>
      <c r="AK50">
        <v>6.3566199207624301</v>
      </c>
      <c r="AL50">
        <v>0</v>
      </c>
      <c r="AQ50">
        <v>5.8368064524891201</v>
      </c>
      <c r="AR50">
        <v>0</v>
      </c>
    </row>
    <row r="51" spans="1:44" x14ac:dyDescent="0.15">
      <c r="A51">
        <v>4.0811601459170204</v>
      </c>
      <c r="B51">
        <v>0</v>
      </c>
      <c r="G51">
        <v>8.2522901065498608</v>
      </c>
      <c r="H51">
        <v>0</v>
      </c>
      <c r="M51">
        <v>7.5507852510684899</v>
      </c>
      <c r="N51">
        <v>0</v>
      </c>
      <c r="S51">
        <v>6.3476119714164696</v>
      </c>
      <c r="T51">
        <v>0</v>
      </c>
      <c r="Y51">
        <v>5.3973284034859397</v>
      </c>
      <c r="Z51">
        <v>0</v>
      </c>
      <c r="AE51">
        <v>5.0669083883670503</v>
      </c>
      <c r="AF51">
        <v>0</v>
      </c>
      <c r="AK51">
        <v>6.1303001540886504</v>
      </c>
      <c r="AL51">
        <v>0</v>
      </c>
      <c r="AQ51">
        <v>7.9310031005447499</v>
      </c>
      <c r="AR51">
        <v>0</v>
      </c>
    </row>
    <row r="52" spans="1:44" x14ac:dyDescent="0.15">
      <c r="A52">
        <v>4.7391094197557901</v>
      </c>
      <c r="B52">
        <v>0</v>
      </c>
      <c r="G52">
        <v>8.6104140750617209</v>
      </c>
      <c r="H52">
        <v>0</v>
      </c>
      <c r="M52">
        <v>7.11173802726326</v>
      </c>
      <c r="N52">
        <v>0</v>
      </c>
      <c r="S52">
        <v>6.5536951319861201</v>
      </c>
      <c r="T52">
        <v>0</v>
      </c>
      <c r="Y52">
        <v>5.5336988075158402</v>
      </c>
      <c r="Z52">
        <v>0</v>
      </c>
      <c r="AE52">
        <v>4.9009794011643102</v>
      </c>
      <c r="AF52">
        <v>0</v>
      </c>
      <c r="AK52">
        <v>5.0409720062349104</v>
      </c>
      <c r="AL52">
        <v>0</v>
      </c>
      <c r="AQ52">
        <v>7.75451767148164</v>
      </c>
      <c r="AR52">
        <v>0</v>
      </c>
    </row>
    <row r="53" spans="1:44" x14ac:dyDescent="0.15">
      <c r="A53">
        <v>4.8174147887538101</v>
      </c>
      <c r="B53">
        <v>0</v>
      </c>
      <c r="G53">
        <v>9.5585306598844095</v>
      </c>
      <c r="H53">
        <v>0</v>
      </c>
      <c r="M53">
        <v>8.6743418966886594</v>
      </c>
      <c r="N53">
        <v>0</v>
      </c>
      <c r="S53">
        <v>8.7634869919232106</v>
      </c>
      <c r="T53">
        <v>0</v>
      </c>
      <c r="Y53">
        <v>5.9235917983861803</v>
      </c>
      <c r="Z53">
        <v>0</v>
      </c>
      <c r="AE53">
        <v>5.3917032237311497</v>
      </c>
      <c r="AF53">
        <v>0</v>
      </c>
      <c r="AK53">
        <v>4.6107556180558102</v>
      </c>
      <c r="AL53">
        <v>0</v>
      </c>
      <c r="AQ53">
        <v>7.7379076796740804</v>
      </c>
      <c r="AR53">
        <v>0</v>
      </c>
    </row>
    <row r="54" spans="1:44" x14ac:dyDescent="0.15">
      <c r="A54">
        <v>4.7615309248945703</v>
      </c>
      <c r="B54">
        <v>0</v>
      </c>
      <c r="G54">
        <v>9.0918882028385006</v>
      </c>
      <c r="H54">
        <v>0</v>
      </c>
      <c r="M54">
        <v>8.2575393252908302</v>
      </c>
      <c r="N54">
        <v>0</v>
      </c>
      <c r="S54">
        <v>9.1823450138797291</v>
      </c>
      <c r="T54">
        <v>0</v>
      </c>
      <c r="Y54">
        <v>10.5105110484329</v>
      </c>
      <c r="Z54">
        <v>0</v>
      </c>
      <c r="AE54">
        <v>5.05053781965605</v>
      </c>
      <c r="AF54">
        <v>0</v>
      </c>
      <c r="AK54">
        <v>4.98360824432533</v>
      </c>
      <c r="AL54">
        <v>0</v>
      </c>
      <c r="AQ54">
        <v>6.2806731118410104</v>
      </c>
      <c r="AR54">
        <v>0</v>
      </c>
    </row>
    <row r="55" spans="1:44" x14ac:dyDescent="0.15">
      <c r="A55">
        <v>4.1473454291354903</v>
      </c>
      <c r="B55">
        <v>0</v>
      </c>
      <c r="G55">
        <v>10.1301416002868</v>
      </c>
      <c r="H55">
        <v>0</v>
      </c>
      <c r="M55">
        <v>7.5554939727985602</v>
      </c>
      <c r="N55">
        <v>0</v>
      </c>
      <c r="S55">
        <v>10.122766779986399</v>
      </c>
      <c r="T55">
        <v>0</v>
      </c>
      <c r="Y55">
        <v>8.9713565157327402</v>
      </c>
      <c r="Z55">
        <v>0</v>
      </c>
      <c r="AE55">
        <v>5.3620361098799902</v>
      </c>
      <c r="AF55">
        <v>0</v>
      </c>
      <c r="AK55">
        <v>5.2435948695111803</v>
      </c>
      <c r="AL55">
        <v>0</v>
      </c>
      <c r="AQ55">
        <v>6.6130387950270597</v>
      </c>
      <c r="AR55">
        <v>0</v>
      </c>
    </row>
    <row r="56" spans="1:44" x14ac:dyDescent="0.15">
      <c r="A56">
        <v>4.4007555959134796</v>
      </c>
      <c r="B56">
        <v>0</v>
      </c>
      <c r="G56">
        <v>5.9718241102310401</v>
      </c>
      <c r="H56">
        <v>0</v>
      </c>
      <c r="M56">
        <v>8.3947335352478003</v>
      </c>
      <c r="N56">
        <v>0</v>
      </c>
      <c r="S56">
        <v>11.125382694688399</v>
      </c>
      <c r="T56">
        <v>0</v>
      </c>
      <c r="Y56">
        <v>10.479336809578699</v>
      </c>
      <c r="Z56">
        <v>0</v>
      </c>
      <c r="AE56">
        <v>5.5078935206901702</v>
      </c>
      <c r="AF56">
        <v>0</v>
      </c>
      <c r="AK56">
        <v>7.4426782521691699</v>
      </c>
      <c r="AL56">
        <v>0</v>
      </c>
      <c r="AQ56">
        <v>7.0002937706877901</v>
      </c>
      <c r="AR56">
        <v>0</v>
      </c>
    </row>
    <row r="57" spans="1:44" x14ac:dyDescent="0.15">
      <c r="A57">
        <v>4.3033523228688599</v>
      </c>
      <c r="B57">
        <v>0</v>
      </c>
      <c r="G57">
        <v>6.09190435128194</v>
      </c>
      <c r="H57">
        <v>0</v>
      </c>
      <c r="M57">
        <v>9.3868154668479402</v>
      </c>
      <c r="N57">
        <v>0</v>
      </c>
      <c r="S57">
        <v>10.3101588376426</v>
      </c>
      <c r="T57">
        <v>0</v>
      </c>
      <c r="Y57">
        <v>11.6576302691659</v>
      </c>
      <c r="Z57">
        <v>0</v>
      </c>
      <c r="AE57">
        <v>5.2736231886563001</v>
      </c>
      <c r="AF57">
        <v>0</v>
      </c>
      <c r="AK57">
        <v>6.6254235623484403</v>
      </c>
      <c r="AL57">
        <v>0</v>
      </c>
      <c r="AQ57">
        <v>7.8885578190394101</v>
      </c>
      <c r="AR57">
        <v>0</v>
      </c>
    </row>
    <row r="58" spans="1:44" x14ac:dyDescent="0.15">
      <c r="A58">
        <v>5.2611322090670702</v>
      </c>
      <c r="B58">
        <v>0</v>
      </c>
      <c r="G58">
        <v>6.1507160509208703</v>
      </c>
      <c r="H58">
        <v>0</v>
      </c>
      <c r="M58">
        <v>9.8637081374633198</v>
      </c>
      <c r="N58">
        <v>0</v>
      </c>
      <c r="S58">
        <v>5.49770643588948</v>
      </c>
      <c r="T58">
        <v>0</v>
      </c>
      <c r="Y58">
        <v>9.00688816952729</v>
      </c>
      <c r="Z58">
        <v>0</v>
      </c>
      <c r="AE58">
        <v>5.2073110295886602</v>
      </c>
      <c r="AF58">
        <v>0</v>
      </c>
      <c r="AK58">
        <v>7.7056081752946302</v>
      </c>
      <c r="AL58">
        <v>0</v>
      </c>
      <c r="AQ58">
        <v>7.46477929315102</v>
      </c>
      <c r="AR58">
        <v>0</v>
      </c>
    </row>
    <row r="59" spans="1:44" x14ac:dyDescent="0.15">
      <c r="A59">
        <v>6.8898719034838196</v>
      </c>
      <c r="B59">
        <v>0</v>
      </c>
      <c r="G59">
        <v>5.6523766829929203</v>
      </c>
      <c r="H59">
        <v>0</v>
      </c>
      <c r="M59">
        <v>9.7810045776168</v>
      </c>
      <c r="N59">
        <v>0</v>
      </c>
      <c r="S59">
        <v>4.7153009100535996</v>
      </c>
      <c r="T59">
        <v>0</v>
      </c>
      <c r="Y59">
        <v>8.2431477725873403</v>
      </c>
      <c r="Z59">
        <v>0</v>
      </c>
      <c r="AE59">
        <v>5.1202707344368203</v>
      </c>
      <c r="AF59">
        <v>0</v>
      </c>
      <c r="AK59">
        <v>8.2163311179552299</v>
      </c>
      <c r="AL59">
        <v>0</v>
      </c>
      <c r="AQ59">
        <v>7.0442582978250199</v>
      </c>
      <c r="AR59">
        <v>0</v>
      </c>
    </row>
    <row r="60" spans="1:44" x14ac:dyDescent="0.15">
      <c r="A60">
        <v>6.7763033538414197</v>
      </c>
      <c r="B60">
        <v>0</v>
      </c>
      <c r="G60">
        <v>6.2888610130854703</v>
      </c>
      <c r="H60">
        <v>0</v>
      </c>
      <c r="M60">
        <v>9.0571310967661098</v>
      </c>
      <c r="N60">
        <v>0</v>
      </c>
      <c r="S60">
        <v>4.6875121929655599</v>
      </c>
      <c r="T60">
        <v>0</v>
      </c>
      <c r="Y60">
        <v>8.4733653869491903</v>
      </c>
      <c r="Z60">
        <v>0</v>
      </c>
      <c r="AE60">
        <v>5.0942764655508803</v>
      </c>
      <c r="AF60">
        <v>0</v>
      </c>
      <c r="AK60">
        <v>9.5595766353907692</v>
      </c>
      <c r="AL60">
        <v>0</v>
      </c>
      <c r="AQ60">
        <v>6.3468396244090002</v>
      </c>
      <c r="AR60">
        <v>0</v>
      </c>
    </row>
    <row r="61" spans="1:44" x14ac:dyDescent="0.15">
      <c r="A61">
        <v>7.2867493540793502</v>
      </c>
      <c r="B61">
        <v>0</v>
      </c>
      <c r="G61">
        <v>6.7314263577405402</v>
      </c>
      <c r="H61">
        <v>0</v>
      </c>
      <c r="M61">
        <v>8.9579484858303005</v>
      </c>
      <c r="N61">
        <v>0</v>
      </c>
      <c r="S61">
        <v>5.9863968346377003</v>
      </c>
      <c r="T61">
        <v>0</v>
      </c>
      <c r="Y61">
        <v>8.4540860900993398</v>
      </c>
      <c r="Z61">
        <v>0</v>
      </c>
      <c r="AE61">
        <v>5.0778362578721996</v>
      </c>
      <c r="AF61">
        <v>0</v>
      </c>
      <c r="AK61">
        <v>8.3439370655097598</v>
      </c>
      <c r="AL61">
        <v>0</v>
      </c>
      <c r="AQ61">
        <v>6.4818018229576202</v>
      </c>
      <c r="AR61">
        <v>0</v>
      </c>
    </row>
    <row r="62" spans="1:44" x14ac:dyDescent="0.15">
      <c r="A62">
        <v>5.5926124793848198</v>
      </c>
      <c r="B62">
        <v>0</v>
      </c>
      <c r="G62">
        <v>7.4301933340795303</v>
      </c>
      <c r="H62">
        <v>0</v>
      </c>
      <c r="M62">
        <v>7.2748647082981499</v>
      </c>
      <c r="N62">
        <v>0</v>
      </c>
      <c r="S62">
        <v>6.0708727136185301</v>
      </c>
      <c r="T62">
        <v>0</v>
      </c>
      <c r="Y62">
        <v>9.5339804667962191</v>
      </c>
      <c r="Z62">
        <v>0</v>
      </c>
      <c r="AE62">
        <v>5.3366139693179999</v>
      </c>
      <c r="AF62">
        <v>0</v>
      </c>
      <c r="AK62">
        <v>7.7087202434281803</v>
      </c>
      <c r="AL62">
        <v>0</v>
      </c>
      <c r="AQ62">
        <v>6.3625325528904701</v>
      </c>
      <c r="AR62">
        <v>0</v>
      </c>
    </row>
    <row r="63" spans="1:44" x14ac:dyDescent="0.15">
      <c r="A63">
        <v>6.1181601093857001</v>
      </c>
      <c r="B63">
        <v>0</v>
      </c>
      <c r="G63">
        <v>6.1782810787521498</v>
      </c>
      <c r="H63">
        <v>0</v>
      </c>
      <c r="M63">
        <v>6.9461092524930503</v>
      </c>
      <c r="N63">
        <v>0</v>
      </c>
      <c r="S63">
        <v>6.1732625722836696</v>
      </c>
      <c r="T63">
        <v>0</v>
      </c>
      <c r="Y63">
        <v>10.398269391595001</v>
      </c>
      <c r="Z63">
        <v>0</v>
      </c>
      <c r="AE63">
        <v>4.6747354393931397</v>
      </c>
      <c r="AF63">
        <v>0</v>
      </c>
      <c r="AK63">
        <v>7.3166102558087402</v>
      </c>
      <c r="AL63">
        <v>0</v>
      </c>
      <c r="AQ63">
        <v>6.8302014805592099</v>
      </c>
      <c r="AR63">
        <v>0</v>
      </c>
    </row>
    <row r="64" spans="1:44" x14ac:dyDescent="0.15">
      <c r="A64">
        <v>6.3469926131721097</v>
      </c>
      <c r="B64">
        <v>0</v>
      </c>
      <c r="G64">
        <v>5.2881699818738603</v>
      </c>
      <c r="H64">
        <v>0</v>
      </c>
      <c r="M64">
        <v>7.85983754803756</v>
      </c>
      <c r="N64">
        <v>0</v>
      </c>
      <c r="S64">
        <v>6.17140131530165</v>
      </c>
      <c r="T64">
        <v>0</v>
      </c>
      <c r="Y64">
        <v>12.1845020797165</v>
      </c>
      <c r="Z64">
        <v>0</v>
      </c>
      <c r="AE64">
        <v>4.4344667668873603</v>
      </c>
      <c r="AF64">
        <v>0</v>
      </c>
      <c r="AK64">
        <v>7.8666194243343197</v>
      </c>
      <c r="AL64">
        <v>0</v>
      </c>
      <c r="AQ64">
        <v>6.6407849338372102</v>
      </c>
      <c r="AR64">
        <v>0</v>
      </c>
    </row>
    <row r="65" spans="1:44" x14ac:dyDescent="0.15">
      <c r="A65">
        <v>6.6858664210108403</v>
      </c>
      <c r="B65">
        <v>0</v>
      </c>
      <c r="G65">
        <v>4.3274990385810703</v>
      </c>
      <c r="H65">
        <v>0</v>
      </c>
      <c r="M65">
        <v>8.0398184686472405</v>
      </c>
      <c r="N65">
        <v>0</v>
      </c>
      <c r="S65">
        <v>6.8277825182108103</v>
      </c>
      <c r="T65">
        <v>0</v>
      </c>
      <c r="Y65">
        <v>13.719199641216299</v>
      </c>
      <c r="Z65">
        <v>0</v>
      </c>
      <c r="AE65">
        <v>4.29023998776099</v>
      </c>
      <c r="AF65">
        <v>0</v>
      </c>
      <c r="AK65">
        <v>8.70742388918503</v>
      </c>
      <c r="AL65">
        <v>0</v>
      </c>
      <c r="AQ65">
        <v>6.4164094703324901</v>
      </c>
      <c r="AR65">
        <v>0</v>
      </c>
    </row>
    <row r="66" spans="1:44" x14ac:dyDescent="0.15">
      <c r="A66">
        <v>7.2354656952604</v>
      </c>
      <c r="B66">
        <v>0</v>
      </c>
      <c r="G66">
        <v>4.2822776692648796</v>
      </c>
      <c r="H66">
        <v>0</v>
      </c>
      <c r="M66">
        <v>8.4605076323147692</v>
      </c>
      <c r="N66">
        <v>0</v>
      </c>
      <c r="S66">
        <v>6.1547562891979002</v>
      </c>
      <c r="T66">
        <v>0</v>
      </c>
      <c r="Y66">
        <v>14.7885682597735</v>
      </c>
      <c r="Z66">
        <v>0</v>
      </c>
      <c r="AE66">
        <v>4.5976347591935598</v>
      </c>
      <c r="AF66">
        <v>0</v>
      </c>
      <c r="AK66">
        <v>8.8910226006290998</v>
      </c>
      <c r="AL66">
        <v>0</v>
      </c>
      <c r="AQ66">
        <v>6.8626757379884102</v>
      </c>
      <c r="AR66">
        <v>0</v>
      </c>
    </row>
    <row r="67" spans="1:44" x14ac:dyDescent="0.15">
      <c r="A67">
        <v>7.2719727422001501</v>
      </c>
      <c r="B67">
        <v>0</v>
      </c>
      <c r="G67">
        <v>5.4434959357062898</v>
      </c>
      <c r="H67">
        <v>0</v>
      </c>
      <c r="M67">
        <v>7.6726810024468097</v>
      </c>
      <c r="N67">
        <v>0</v>
      </c>
      <c r="S67">
        <v>5.6410749519605297</v>
      </c>
      <c r="T67">
        <v>0</v>
      </c>
      <c r="Y67">
        <v>16.363605901941099</v>
      </c>
      <c r="Z67">
        <v>0</v>
      </c>
      <c r="AE67">
        <v>4.5939261306094501</v>
      </c>
      <c r="AF67">
        <v>0</v>
      </c>
      <c r="AK67">
        <v>8.3306759750610198</v>
      </c>
      <c r="AL67">
        <v>0</v>
      </c>
      <c r="AQ67">
        <v>7.4384978741934802</v>
      </c>
      <c r="AR67">
        <v>0</v>
      </c>
    </row>
    <row r="68" spans="1:44" x14ac:dyDescent="0.15">
      <c r="A68">
        <v>6.1841099897028302</v>
      </c>
      <c r="B68">
        <v>0</v>
      </c>
      <c r="G68">
        <v>7.1140958823513101</v>
      </c>
      <c r="H68">
        <v>0</v>
      </c>
      <c r="M68">
        <v>8.1854212915602993</v>
      </c>
      <c r="N68">
        <v>0</v>
      </c>
      <c r="S68">
        <v>4.6473768160301097</v>
      </c>
      <c r="T68">
        <v>0</v>
      </c>
      <c r="Y68">
        <v>14.5838433785046</v>
      </c>
      <c r="Z68">
        <v>0</v>
      </c>
      <c r="AE68">
        <v>5.5169721499331503</v>
      </c>
      <c r="AF68">
        <v>0</v>
      </c>
      <c r="AK68">
        <v>8.7242977891414206</v>
      </c>
      <c r="AL68">
        <v>0</v>
      </c>
      <c r="AQ68">
        <v>7.2224808758455001</v>
      </c>
      <c r="AR68">
        <v>0</v>
      </c>
    </row>
    <row r="69" spans="1:44" x14ac:dyDescent="0.15">
      <c r="A69">
        <v>5.4922794606158103</v>
      </c>
      <c r="B69">
        <v>0</v>
      </c>
      <c r="G69">
        <v>7.0271618231530297</v>
      </c>
      <c r="H69">
        <v>0</v>
      </c>
      <c r="M69">
        <v>8.8387685977361699</v>
      </c>
      <c r="N69">
        <v>0</v>
      </c>
      <c r="S69">
        <v>4.3802656404799398</v>
      </c>
      <c r="T69">
        <v>0</v>
      </c>
      <c r="Y69">
        <v>14.921134861018</v>
      </c>
      <c r="Z69">
        <v>0</v>
      </c>
      <c r="AE69">
        <v>6.0060270642152398</v>
      </c>
      <c r="AF69">
        <v>0</v>
      </c>
      <c r="AK69">
        <v>7.99545208045439</v>
      </c>
      <c r="AL69">
        <v>0</v>
      </c>
      <c r="AQ69">
        <v>8.6932190339562503</v>
      </c>
      <c r="AR69">
        <v>0</v>
      </c>
    </row>
    <row r="70" spans="1:44" x14ac:dyDescent="0.15">
      <c r="A70">
        <v>5.6684706483166201</v>
      </c>
      <c r="B70">
        <v>0</v>
      </c>
      <c r="G70">
        <v>7.1953677894461201</v>
      </c>
      <c r="H70">
        <v>0</v>
      </c>
      <c r="M70">
        <v>9.9226238618868905</v>
      </c>
      <c r="N70">
        <v>0</v>
      </c>
      <c r="S70">
        <v>5.2162726675420599</v>
      </c>
      <c r="T70">
        <v>0</v>
      </c>
      <c r="Y70">
        <v>16.516677775879899</v>
      </c>
      <c r="Z70">
        <v>0</v>
      </c>
      <c r="AE70">
        <v>5.4065495258461498</v>
      </c>
      <c r="AF70">
        <v>0</v>
      </c>
      <c r="AK70">
        <v>9.0137766123853496</v>
      </c>
      <c r="AL70">
        <v>0</v>
      </c>
      <c r="AQ70">
        <v>8.3113430227621095</v>
      </c>
      <c r="AR70">
        <v>0</v>
      </c>
    </row>
    <row r="71" spans="1:44" x14ac:dyDescent="0.15">
      <c r="A71">
        <v>5.3888293633527597</v>
      </c>
      <c r="B71">
        <v>0</v>
      </c>
      <c r="G71">
        <v>6.9869503408846896</v>
      </c>
      <c r="H71">
        <v>0</v>
      </c>
      <c r="M71">
        <v>8.4659127807336692</v>
      </c>
      <c r="N71">
        <v>0</v>
      </c>
      <c r="S71">
        <v>6.34336742877431</v>
      </c>
      <c r="T71">
        <v>0</v>
      </c>
      <c r="Y71">
        <v>16.101546044968298</v>
      </c>
      <c r="Z71">
        <v>0</v>
      </c>
      <c r="AE71">
        <v>5.2918128816108698</v>
      </c>
      <c r="AF71">
        <v>0</v>
      </c>
      <c r="AK71">
        <v>8.8646851295121003</v>
      </c>
      <c r="AL71">
        <v>0</v>
      </c>
      <c r="AQ71">
        <v>6.6624968360894901</v>
      </c>
      <c r="AR71">
        <v>0</v>
      </c>
    </row>
    <row r="72" spans="1:44" x14ac:dyDescent="0.15">
      <c r="A72">
        <v>5.7457693024644696</v>
      </c>
      <c r="B72">
        <v>0</v>
      </c>
      <c r="G72">
        <v>6.9757589586436897</v>
      </c>
      <c r="H72">
        <v>0</v>
      </c>
      <c r="M72">
        <v>10.0465860878671</v>
      </c>
      <c r="N72">
        <v>0</v>
      </c>
      <c r="S72">
        <v>7.0748976570234197</v>
      </c>
      <c r="T72">
        <v>0</v>
      </c>
      <c r="Y72">
        <v>14.9437612483898</v>
      </c>
      <c r="Z72">
        <v>0</v>
      </c>
      <c r="AE72">
        <v>5.0120786384101503</v>
      </c>
      <c r="AF72">
        <v>0</v>
      </c>
      <c r="AK72">
        <v>9.0487794653984803</v>
      </c>
      <c r="AL72">
        <v>0</v>
      </c>
      <c r="AQ72">
        <v>6.3024782251176399</v>
      </c>
      <c r="AR72">
        <v>0</v>
      </c>
    </row>
    <row r="73" spans="1:44" x14ac:dyDescent="0.15">
      <c r="A73">
        <v>5.37919512692529</v>
      </c>
      <c r="B73">
        <v>0</v>
      </c>
      <c r="G73">
        <v>6.8917536439467604</v>
      </c>
      <c r="H73">
        <v>0</v>
      </c>
      <c r="M73">
        <v>10.7210521427812</v>
      </c>
      <c r="N73">
        <v>0</v>
      </c>
      <c r="S73">
        <v>5.7528449877964398</v>
      </c>
      <c r="T73">
        <v>0</v>
      </c>
      <c r="Y73">
        <v>13.2162556075748</v>
      </c>
      <c r="Z73">
        <v>0</v>
      </c>
      <c r="AE73">
        <v>5.0324664571391899</v>
      </c>
      <c r="AF73">
        <v>0</v>
      </c>
      <c r="AK73">
        <v>8.2183389774592008</v>
      </c>
      <c r="AL73">
        <v>0</v>
      </c>
      <c r="AQ73">
        <v>5.9207095759362902</v>
      </c>
      <c r="AR73">
        <v>0</v>
      </c>
    </row>
    <row r="74" spans="1:44" x14ac:dyDescent="0.15">
      <c r="A74">
        <v>6.6824599918439098</v>
      </c>
      <c r="B74">
        <v>0</v>
      </c>
      <c r="G74">
        <v>5.5378914026960802</v>
      </c>
      <c r="H74">
        <v>0</v>
      </c>
      <c r="M74">
        <v>11.2632181402917</v>
      </c>
      <c r="N74">
        <v>0</v>
      </c>
      <c r="S74">
        <v>5.5552788317240998</v>
      </c>
      <c r="T74">
        <v>0</v>
      </c>
      <c r="Y74">
        <v>9.5517920099840392</v>
      </c>
      <c r="Z74">
        <v>0</v>
      </c>
      <c r="AE74">
        <v>5.1952757004893</v>
      </c>
      <c r="AF74">
        <v>0</v>
      </c>
      <c r="AK74">
        <v>7.5311889037152202</v>
      </c>
      <c r="AL74">
        <v>0</v>
      </c>
      <c r="AQ74">
        <v>8.6019169617948705</v>
      </c>
      <c r="AR74">
        <v>0</v>
      </c>
    </row>
    <row r="75" spans="1:44" x14ac:dyDescent="0.15">
      <c r="A75">
        <v>6.2454596941820997</v>
      </c>
      <c r="B75">
        <v>0</v>
      </c>
      <c r="G75">
        <v>6.14432880177388</v>
      </c>
      <c r="H75">
        <v>0</v>
      </c>
      <c r="M75">
        <v>13.2149142937985</v>
      </c>
      <c r="N75">
        <v>0</v>
      </c>
      <c r="S75">
        <v>5.2035484508004597</v>
      </c>
      <c r="T75">
        <v>0</v>
      </c>
      <c r="Y75">
        <v>9.1294880511268008</v>
      </c>
      <c r="Z75">
        <v>0</v>
      </c>
      <c r="AE75">
        <v>5.6785246024326499</v>
      </c>
      <c r="AF75">
        <v>0</v>
      </c>
      <c r="AK75">
        <v>6.2795660819198602</v>
      </c>
      <c r="AL75">
        <v>0</v>
      </c>
      <c r="AQ75">
        <v>8.2523125989931891</v>
      </c>
      <c r="AR75">
        <v>0</v>
      </c>
    </row>
    <row r="76" spans="1:44" x14ac:dyDescent="0.15">
      <c r="A76">
        <v>5.2614682834603199</v>
      </c>
      <c r="B76">
        <v>0</v>
      </c>
      <c r="G76">
        <v>6.9823225477213802</v>
      </c>
      <c r="H76">
        <v>0</v>
      </c>
      <c r="M76">
        <v>10.893944273161001</v>
      </c>
      <c r="N76">
        <v>0</v>
      </c>
      <c r="S76">
        <v>6.3247461681654</v>
      </c>
      <c r="T76">
        <v>0</v>
      </c>
      <c r="Y76">
        <v>8.6829391412826205</v>
      </c>
      <c r="Z76">
        <v>0</v>
      </c>
      <c r="AE76">
        <v>5.7021810124329999</v>
      </c>
      <c r="AF76">
        <v>0</v>
      </c>
      <c r="AK76">
        <v>5.9878004732107604</v>
      </c>
      <c r="AL76">
        <v>0</v>
      </c>
      <c r="AQ76">
        <v>7.2877990401036099</v>
      </c>
      <c r="AR76">
        <v>0</v>
      </c>
    </row>
    <row r="77" spans="1:44" x14ac:dyDescent="0.15">
      <c r="A77">
        <v>5.3436197103239103</v>
      </c>
      <c r="B77">
        <v>0</v>
      </c>
      <c r="G77">
        <v>8.5396040033705702</v>
      </c>
      <c r="H77">
        <v>0</v>
      </c>
      <c r="M77">
        <v>11.4735048877792</v>
      </c>
      <c r="N77">
        <v>0</v>
      </c>
      <c r="S77">
        <v>7.1933852215307397</v>
      </c>
      <c r="T77">
        <v>0</v>
      </c>
      <c r="Y77">
        <v>6.8804721854196398</v>
      </c>
      <c r="Z77">
        <v>0</v>
      </c>
      <c r="AE77">
        <v>6.4595936847103097</v>
      </c>
      <c r="AF77">
        <v>0</v>
      </c>
      <c r="AK77">
        <v>5.5813947984256602</v>
      </c>
      <c r="AL77">
        <v>0</v>
      </c>
      <c r="AQ77">
        <v>6.6725941536849902</v>
      </c>
      <c r="AR77">
        <v>0</v>
      </c>
    </row>
    <row r="78" spans="1:44" x14ac:dyDescent="0.15">
      <c r="A78">
        <v>5.1768431796163297</v>
      </c>
      <c r="B78">
        <v>0</v>
      </c>
      <c r="G78">
        <v>7.6398533657727397</v>
      </c>
      <c r="H78">
        <v>0</v>
      </c>
      <c r="M78">
        <v>9.1315922897871893</v>
      </c>
      <c r="N78">
        <v>0</v>
      </c>
      <c r="S78">
        <v>7.3773316842561902</v>
      </c>
      <c r="T78">
        <v>0</v>
      </c>
      <c r="Y78">
        <v>6.5445124548953197</v>
      </c>
      <c r="Z78">
        <v>0</v>
      </c>
      <c r="AE78">
        <v>5.9831809471839099</v>
      </c>
      <c r="AF78">
        <v>0</v>
      </c>
      <c r="AK78">
        <v>5.1846663011857599</v>
      </c>
      <c r="AL78">
        <v>0</v>
      </c>
      <c r="AQ78">
        <v>6.8522169123663303</v>
      </c>
      <c r="AR78">
        <v>0</v>
      </c>
    </row>
    <row r="79" spans="1:44" x14ac:dyDescent="0.15">
      <c r="A79">
        <v>6.1264828101145001</v>
      </c>
      <c r="B79">
        <v>0</v>
      </c>
      <c r="G79">
        <v>7.9936708405661703</v>
      </c>
      <c r="H79">
        <v>0</v>
      </c>
      <c r="M79">
        <v>9.9484609569895692</v>
      </c>
      <c r="N79">
        <v>0</v>
      </c>
      <c r="S79">
        <v>6.4147668817659698</v>
      </c>
      <c r="T79">
        <v>0</v>
      </c>
      <c r="Y79">
        <v>7.1589825007964203</v>
      </c>
      <c r="Z79">
        <v>0</v>
      </c>
      <c r="AE79">
        <v>5.96659122212602</v>
      </c>
      <c r="AF79">
        <v>0</v>
      </c>
      <c r="AK79">
        <v>5.7322563667417796</v>
      </c>
      <c r="AL79">
        <v>0</v>
      </c>
      <c r="AQ79">
        <v>5.8963069696432999</v>
      </c>
      <c r="AR79">
        <v>0</v>
      </c>
    </row>
    <row r="80" spans="1:44" x14ac:dyDescent="0.15">
      <c r="A80">
        <v>6.2244048201130102</v>
      </c>
      <c r="B80">
        <v>0</v>
      </c>
      <c r="G80">
        <v>7.6861741404847104</v>
      </c>
      <c r="H80">
        <v>0</v>
      </c>
      <c r="M80">
        <v>14.1457169715456</v>
      </c>
      <c r="N80">
        <v>0</v>
      </c>
      <c r="S80">
        <v>6.2154495673703796</v>
      </c>
      <c r="T80">
        <v>0</v>
      </c>
      <c r="Y80">
        <v>8.4380392920560503</v>
      </c>
      <c r="Z80">
        <v>0</v>
      </c>
      <c r="AE80">
        <v>6.7732065056375097</v>
      </c>
      <c r="AF80">
        <v>0</v>
      </c>
      <c r="AK80">
        <v>7.9288494756357801</v>
      </c>
      <c r="AL80">
        <v>0</v>
      </c>
      <c r="AQ80">
        <v>5.9493800813972797</v>
      </c>
      <c r="AR80">
        <v>0</v>
      </c>
    </row>
    <row r="81" spans="1:44" x14ac:dyDescent="0.15">
      <c r="A81">
        <v>6.1032577496707496</v>
      </c>
      <c r="B81">
        <v>0</v>
      </c>
      <c r="G81">
        <v>7.8462626534823396</v>
      </c>
      <c r="H81">
        <v>0</v>
      </c>
      <c r="M81">
        <v>7.5213255609337599</v>
      </c>
      <c r="N81">
        <v>0</v>
      </c>
      <c r="S81">
        <v>6.1228311055760596</v>
      </c>
      <c r="T81">
        <v>0</v>
      </c>
      <c r="Y81">
        <v>8.7610048631878303</v>
      </c>
      <c r="Z81">
        <v>0</v>
      </c>
      <c r="AE81">
        <v>7.7723527648352198</v>
      </c>
      <c r="AF81">
        <v>0</v>
      </c>
      <c r="AK81">
        <v>10.4712977755357</v>
      </c>
      <c r="AL81">
        <v>0</v>
      </c>
      <c r="AQ81">
        <v>6.1839896520234996</v>
      </c>
      <c r="AR81">
        <v>0</v>
      </c>
    </row>
    <row r="82" spans="1:44" x14ac:dyDescent="0.15">
      <c r="A82">
        <v>7.5228381109531002</v>
      </c>
      <c r="B82">
        <v>0</v>
      </c>
      <c r="G82">
        <v>5.8983131944400604</v>
      </c>
      <c r="H82">
        <v>0</v>
      </c>
      <c r="M82">
        <v>7.2965206319483702</v>
      </c>
      <c r="N82">
        <v>0</v>
      </c>
      <c r="S82">
        <v>6.7918278258319598</v>
      </c>
      <c r="T82">
        <v>0</v>
      </c>
      <c r="Y82">
        <v>7.3971854537819297</v>
      </c>
      <c r="Z82">
        <v>0</v>
      </c>
      <c r="AE82">
        <v>9.0331007102662007</v>
      </c>
      <c r="AF82">
        <v>0</v>
      </c>
      <c r="AK82">
        <v>10.3015912666452</v>
      </c>
      <c r="AL82">
        <v>0</v>
      </c>
      <c r="AQ82">
        <v>6.9487333197833703</v>
      </c>
      <c r="AR82">
        <v>0</v>
      </c>
    </row>
    <row r="83" spans="1:44" x14ac:dyDescent="0.15">
      <c r="A83">
        <v>5.2078906181580402</v>
      </c>
      <c r="B83">
        <v>0</v>
      </c>
      <c r="G83">
        <v>6.1463377857125403</v>
      </c>
      <c r="H83">
        <v>1</v>
      </c>
      <c r="M83">
        <v>7.12748903038917</v>
      </c>
      <c r="N83">
        <v>0</v>
      </c>
      <c r="S83">
        <v>7.6251411312053703</v>
      </c>
      <c r="T83">
        <v>0</v>
      </c>
      <c r="Y83">
        <v>7.4244446569421401</v>
      </c>
      <c r="Z83">
        <v>0</v>
      </c>
      <c r="AE83">
        <v>7.3202724301780497</v>
      </c>
      <c r="AF83">
        <v>0</v>
      </c>
      <c r="AK83">
        <v>8.61698145216406</v>
      </c>
      <c r="AL83">
        <v>0</v>
      </c>
      <c r="AQ83">
        <v>7.0654692047671102</v>
      </c>
      <c r="AR83">
        <v>0</v>
      </c>
    </row>
    <row r="84" spans="1:44" x14ac:dyDescent="0.15">
      <c r="A84">
        <v>6.2775254633398996</v>
      </c>
      <c r="B84">
        <v>0</v>
      </c>
      <c r="G84">
        <v>6.6189706164140203</v>
      </c>
      <c r="H84">
        <v>1</v>
      </c>
      <c r="M84">
        <v>7.31955901893238</v>
      </c>
      <c r="N84">
        <v>0</v>
      </c>
      <c r="S84">
        <v>9.2800552808468293</v>
      </c>
      <c r="T84">
        <v>0</v>
      </c>
      <c r="Y84">
        <v>7.8299092742592302</v>
      </c>
      <c r="Z84">
        <v>0</v>
      </c>
      <c r="AE84">
        <v>7.4190337445574599</v>
      </c>
      <c r="AF84">
        <v>0</v>
      </c>
      <c r="AK84">
        <v>8.4889804035477301</v>
      </c>
      <c r="AL84">
        <v>0</v>
      </c>
      <c r="AQ84">
        <v>7.3037489880745401</v>
      </c>
      <c r="AR84">
        <v>0</v>
      </c>
    </row>
    <row r="85" spans="1:44" x14ac:dyDescent="0.15">
      <c r="A85">
        <v>6.7005628104375301</v>
      </c>
      <c r="B85">
        <v>0</v>
      </c>
      <c r="G85">
        <v>6.9898119676922699</v>
      </c>
      <c r="H85">
        <v>1</v>
      </c>
      <c r="M85">
        <v>6.1924706625202397</v>
      </c>
      <c r="N85">
        <v>0</v>
      </c>
      <c r="S85">
        <v>6.4935403580237301</v>
      </c>
      <c r="T85">
        <v>0</v>
      </c>
      <c r="Y85">
        <v>10.0284676442223</v>
      </c>
      <c r="Z85">
        <v>0</v>
      </c>
      <c r="AE85">
        <v>5.4886752088615003</v>
      </c>
      <c r="AF85">
        <v>0</v>
      </c>
      <c r="AK85">
        <v>6.4007248975816102</v>
      </c>
      <c r="AL85">
        <v>0</v>
      </c>
      <c r="AQ85">
        <v>5.6999292441232097</v>
      </c>
      <c r="AR85">
        <v>0</v>
      </c>
    </row>
    <row r="86" spans="1:44" x14ac:dyDescent="0.15">
      <c r="A86">
        <v>8.23486132886379</v>
      </c>
      <c r="B86">
        <v>0</v>
      </c>
      <c r="G86">
        <v>6.1355259626470096</v>
      </c>
      <c r="H86">
        <v>1</v>
      </c>
      <c r="M86">
        <v>5.9090986956349996</v>
      </c>
      <c r="N86">
        <v>0</v>
      </c>
      <c r="S86">
        <v>6.6610122742400897</v>
      </c>
      <c r="T86">
        <v>0</v>
      </c>
      <c r="Y86">
        <v>9.3042531898545402</v>
      </c>
      <c r="Z86">
        <v>0</v>
      </c>
      <c r="AE86">
        <v>4.9068399348977998</v>
      </c>
      <c r="AF86">
        <v>0</v>
      </c>
      <c r="AK86">
        <v>6.1211877192569197</v>
      </c>
      <c r="AL86">
        <v>0</v>
      </c>
      <c r="AQ86">
        <v>6.82063773682468</v>
      </c>
      <c r="AR86">
        <v>0</v>
      </c>
    </row>
    <row r="87" spans="1:44" x14ac:dyDescent="0.15">
      <c r="A87">
        <v>7.0734494240041101</v>
      </c>
      <c r="B87">
        <v>0</v>
      </c>
      <c r="G87">
        <v>5.7884390988241599</v>
      </c>
      <c r="H87">
        <v>1</v>
      </c>
      <c r="M87">
        <v>6.6839960984424396</v>
      </c>
      <c r="N87">
        <v>0</v>
      </c>
      <c r="S87">
        <v>6.22518695949673</v>
      </c>
      <c r="T87">
        <v>0</v>
      </c>
      <c r="Y87">
        <v>10.4843950730451</v>
      </c>
      <c r="Z87">
        <v>0</v>
      </c>
      <c r="AE87">
        <v>4.7740923073817996</v>
      </c>
      <c r="AF87">
        <v>0</v>
      </c>
      <c r="AK87">
        <v>6.2989386563011696</v>
      </c>
      <c r="AL87">
        <v>0</v>
      </c>
      <c r="AQ87">
        <v>6.3394790483861003</v>
      </c>
      <c r="AR87">
        <v>0</v>
      </c>
    </row>
    <row r="88" spans="1:44" x14ac:dyDescent="0.15">
      <c r="A88">
        <v>6.4909257690239501</v>
      </c>
      <c r="B88">
        <v>0</v>
      </c>
      <c r="G88">
        <v>6.5325561945367197</v>
      </c>
      <c r="H88">
        <v>1</v>
      </c>
      <c r="M88">
        <v>8.4947700429385797</v>
      </c>
      <c r="N88">
        <v>0</v>
      </c>
      <c r="S88">
        <v>5.4044126352645598</v>
      </c>
      <c r="T88">
        <v>0</v>
      </c>
      <c r="Y88">
        <v>10.635046278239599</v>
      </c>
      <c r="Z88">
        <v>0</v>
      </c>
      <c r="AE88">
        <v>4.5572641653018202</v>
      </c>
      <c r="AF88">
        <v>0</v>
      </c>
      <c r="AK88">
        <v>6.2380366998366696</v>
      </c>
      <c r="AL88">
        <v>0</v>
      </c>
      <c r="AQ88">
        <v>7.5076118561482197</v>
      </c>
      <c r="AR88">
        <v>0</v>
      </c>
    </row>
    <row r="89" spans="1:44" x14ac:dyDescent="0.15">
      <c r="A89">
        <v>6.0366651788271497</v>
      </c>
      <c r="B89">
        <v>0</v>
      </c>
      <c r="G89">
        <v>7.7242366927423101</v>
      </c>
      <c r="H89">
        <v>1</v>
      </c>
      <c r="M89">
        <v>8.7442948864409509</v>
      </c>
      <c r="N89">
        <v>0</v>
      </c>
      <c r="S89">
        <v>6.1140402756115204</v>
      </c>
      <c r="T89">
        <v>0</v>
      </c>
      <c r="Y89">
        <v>11.5039218486246</v>
      </c>
      <c r="Z89">
        <v>0</v>
      </c>
      <c r="AE89">
        <v>6.57458463320215</v>
      </c>
      <c r="AF89">
        <v>0</v>
      </c>
      <c r="AK89">
        <v>6.8838443512759104</v>
      </c>
      <c r="AL89">
        <v>0</v>
      </c>
      <c r="AQ89">
        <v>8.0549314779018992</v>
      </c>
      <c r="AR89">
        <v>0</v>
      </c>
    </row>
    <row r="90" spans="1:44" x14ac:dyDescent="0.15">
      <c r="A90">
        <v>6.3106689018834796</v>
      </c>
      <c r="B90">
        <v>0</v>
      </c>
      <c r="G90">
        <v>7.8577186878109</v>
      </c>
      <c r="H90">
        <v>1</v>
      </c>
      <c r="M90">
        <v>8.7161025092167002</v>
      </c>
      <c r="N90">
        <v>0</v>
      </c>
      <c r="S90">
        <v>5.7463474562234103</v>
      </c>
      <c r="T90">
        <v>0</v>
      </c>
      <c r="Y90">
        <v>11.3673743001904</v>
      </c>
      <c r="Z90">
        <v>0</v>
      </c>
      <c r="AE90">
        <v>7.0021834814727599</v>
      </c>
      <c r="AF90">
        <v>0</v>
      </c>
      <c r="AK90">
        <v>5.9443624660551704</v>
      </c>
      <c r="AL90">
        <v>0</v>
      </c>
      <c r="AQ90">
        <v>7.8448065107793301</v>
      </c>
      <c r="AR90">
        <v>0</v>
      </c>
    </row>
    <row r="91" spans="1:44" x14ac:dyDescent="0.15">
      <c r="A91">
        <v>5.5263673092436596</v>
      </c>
      <c r="B91">
        <v>0</v>
      </c>
      <c r="G91">
        <v>7.8113884840108003</v>
      </c>
      <c r="H91">
        <v>1</v>
      </c>
      <c r="M91">
        <v>9.0855835614877094</v>
      </c>
      <c r="N91">
        <v>0</v>
      </c>
      <c r="S91">
        <v>6.13469151575742</v>
      </c>
      <c r="T91">
        <v>0</v>
      </c>
      <c r="Y91">
        <v>12.2616267377499</v>
      </c>
      <c r="Z91">
        <v>0</v>
      </c>
      <c r="AE91">
        <v>6.1660730476319001</v>
      </c>
      <c r="AF91">
        <v>0</v>
      </c>
      <c r="AK91">
        <v>6.1140721004731997</v>
      </c>
      <c r="AL91">
        <v>0</v>
      </c>
      <c r="AQ91">
        <v>7.5836453922290099</v>
      </c>
      <c r="AR91">
        <v>0</v>
      </c>
    </row>
    <row r="92" spans="1:44" x14ac:dyDescent="0.15">
      <c r="A92">
        <v>6.0825310981219696</v>
      </c>
      <c r="B92">
        <v>0</v>
      </c>
      <c r="G92">
        <v>7.8470698795776599</v>
      </c>
      <c r="H92">
        <v>1</v>
      </c>
      <c r="M92">
        <v>11.4839197249233</v>
      </c>
      <c r="N92">
        <v>0</v>
      </c>
      <c r="S92">
        <v>5.9955728046046204</v>
      </c>
      <c r="T92">
        <v>0</v>
      </c>
      <c r="Y92">
        <v>13.8283088109202</v>
      </c>
      <c r="Z92">
        <v>0</v>
      </c>
      <c r="AE92">
        <v>7.1600000386836298</v>
      </c>
      <c r="AF92">
        <v>0</v>
      </c>
      <c r="AK92">
        <v>6.2438672509122304</v>
      </c>
      <c r="AL92">
        <v>0</v>
      </c>
      <c r="AQ92">
        <v>6.3148419584592999</v>
      </c>
      <c r="AR92">
        <v>0</v>
      </c>
    </row>
    <row r="93" spans="1:44" x14ac:dyDescent="0.15">
      <c r="A93">
        <v>6.0659497753194298</v>
      </c>
      <c r="B93">
        <v>0</v>
      </c>
      <c r="G93">
        <v>8.44977749038223</v>
      </c>
      <c r="H93">
        <v>1</v>
      </c>
      <c r="M93">
        <v>12.4740635171538</v>
      </c>
      <c r="N93">
        <v>0</v>
      </c>
      <c r="S93">
        <v>5.9023356980211101</v>
      </c>
      <c r="T93">
        <v>0</v>
      </c>
      <c r="Y93">
        <v>13.2278321102125</v>
      </c>
      <c r="Z93">
        <v>0</v>
      </c>
      <c r="AE93">
        <v>6.8010024223058299</v>
      </c>
      <c r="AF93">
        <v>0</v>
      </c>
      <c r="AK93">
        <v>7.0035922551055201</v>
      </c>
      <c r="AL93">
        <v>0</v>
      </c>
      <c r="AQ93">
        <v>6.1860561906014704</v>
      </c>
      <c r="AR93">
        <v>0</v>
      </c>
    </row>
    <row r="94" spans="1:44" x14ac:dyDescent="0.15">
      <c r="A94">
        <v>5.9070362461819697</v>
      </c>
      <c r="B94">
        <v>0</v>
      </c>
      <c r="G94">
        <v>7.0706016957938198</v>
      </c>
      <c r="H94">
        <v>1</v>
      </c>
      <c r="M94">
        <v>16.5775225896206</v>
      </c>
      <c r="N94">
        <v>1</v>
      </c>
      <c r="S94">
        <v>6.2981053233278503</v>
      </c>
      <c r="T94">
        <v>0</v>
      </c>
      <c r="Y94">
        <v>10.545351476248801</v>
      </c>
      <c r="Z94">
        <v>0</v>
      </c>
      <c r="AE94">
        <v>6.8283128174147096</v>
      </c>
      <c r="AF94">
        <v>0</v>
      </c>
      <c r="AK94">
        <v>7.3695455772518699</v>
      </c>
      <c r="AL94">
        <v>1</v>
      </c>
      <c r="AQ94">
        <v>6.3622920849941602</v>
      </c>
      <c r="AR94">
        <v>0</v>
      </c>
    </row>
    <row r="95" spans="1:44" x14ac:dyDescent="0.15">
      <c r="A95">
        <v>5.6295509396584196</v>
      </c>
      <c r="B95">
        <v>0</v>
      </c>
      <c r="G95">
        <v>7.5192215462384597</v>
      </c>
      <c r="H95">
        <v>1</v>
      </c>
      <c r="M95">
        <v>16.449903855958599</v>
      </c>
      <c r="N95">
        <v>1</v>
      </c>
      <c r="S95">
        <v>5.95134644813393</v>
      </c>
      <c r="T95">
        <v>0</v>
      </c>
      <c r="Y95">
        <v>6.7168192419896302</v>
      </c>
      <c r="Z95">
        <v>0</v>
      </c>
      <c r="AE95">
        <v>6.7787443087272701</v>
      </c>
      <c r="AF95">
        <v>0</v>
      </c>
      <c r="AK95">
        <v>7.6829288645349001</v>
      </c>
      <c r="AL95">
        <v>1</v>
      </c>
      <c r="AQ95">
        <v>7.7946194174768602</v>
      </c>
      <c r="AR95">
        <v>0</v>
      </c>
    </row>
    <row r="96" spans="1:44" x14ac:dyDescent="0.15">
      <c r="A96">
        <v>5.3908892207004104</v>
      </c>
      <c r="B96">
        <v>0</v>
      </c>
      <c r="G96">
        <v>6.9909896217967598</v>
      </c>
      <c r="H96">
        <v>1</v>
      </c>
      <c r="M96">
        <v>16.116396828534299</v>
      </c>
      <c r="N96">
        <v>1</v>
      </c>
      <c r="S96">
        <v>8.7192308794789799</v>
      </c>
      <c r="T96">
        <v>0</v>
      </c>
      <c r="Y96">
        <v>8.2455870929956792</v>
      </c>
      <c r="Z96">
        <v>0</v>
      </c>
      <c r="AE96">
        <v>6.9550454523290197</v>
      </c>
      <c r="AF96">
        <v>0</v>
      </c>
      <c r="AK96">
        <v>9.2359636339503908</v>
      </c>
      <c r="AL96">
        <v>1</v>
      </c>
      <c r="AQ96">
        <v>9.4974569036840997</v>
      </c>
      <c r="AR96">
        <v>0</v>
      </c>
    </row>
    <row r="97" spans="1:44" x14ac:dyDescent="0.15">
      <c r="A97">
        <v>5.23547511724332</v>
      </c>
      <c r="B97">
        <v>0</v>
      </c>
      <c r="G97">
        <v>7.2343230763682902</v>
      </c>
      <c r="H97">
        <v>1</v>
      </c>
      <c r="M97">
        <v>11.861665537897199</v>
      </c>
      <c r="N97">
        <v>1</v>
      </c>
      <c r="S97">
        <v>8.30891571230549</v>
      </c>
      <c r="T97">
        <v>0</v>
      </c>
      <c r="Y97">
        <v>7.9978678320705301</v>
      </c>
      <c r="Z97">
        <v>0</v>
      </c>
      <c r="AE97">
        <v>7.83197670031001</v>
      </c>
      <c r="AF97">
        <v>0</v>
      </c>
      <c r="AK97">
        <v>7.4759774736664601</v>
      </c>
      <c r="AL97">
        <v>1</v>
      </c>
      <c r="AQ97">
        <v>8.5931162795547902</v>
      </c>
      <c r="AR97">
        <v>0</v>
      </c>
    </row>
    <row r="98" spans="1:44" x14ac:dyDescent="0.15">
      <c r="A98">
        <v>4.7947103978851198</v>
      </c>
      <c r="B98">
        <v>0</v>
      </c>
      <c r="G98">
        <v>6.8828313882104499</v>
      </c>
      <c r="H98">
        <v>1</v>
      </c>
      <c r="M98">
        <v>9.1440030498374494</v>
      </c>
      <c r="N98">
        <v>1</v>
      </c>
      <c r="S98">
        <v>10.037755527262201</v>
      </c>
      <c r="T98">
        <v>0</v>
      </c>
      <c r="Y98">
        <v>7.3248532148162804</v>
      </c>
      <c r="Z98">
        <v>0</v>
      </c>
      <c r="AE98">
        <v>8.3543298419044607</v>
      </c>
      <c r="AF98">
        <v>0</v>
      </c>
      <c r="AK98">
        <v>7.8176356646276002</v>
      </c>
      <c r="AL98">
        <v>1</v>
      </c>
      <c r="AQ98">
        <v>6.1686970520817797</v>
      </c>
      <c r="AR98">
        <v>0</v>
      </c>
    </row>
    <row r="99" spans="1:44" x14ac:dyDescent="0.15">
      <c r="A99">
        <v>5.4336539098864902</v>
      </c>
      <c r="B99">
        <v>0</v>
      </c>
      <c r="G99">
        <v>6.4088241122781398</v>
      </c>
      <c r="H99">
        <v>1</v>
      </c>
      <c r="M99">
        <v>7.4242108173563501</v>
      </c>
      <c r="N99">
        <v>1</v>
      </c>
      <c r="S99">
        <v>9.2231885098932604</v>
      </c>
      <c r="T99">
        <v>0</v>
      </c>
      <c r="Y99">
        <v>7.6149547641196298</v>
      </c>
      <c r="Z99">
        <v>0</v>
      </c>
      <c r="AE99">
        <v>8.5674152429387593</v>
      </c>
      <c r="AF99">
        <v>0</v>
      </c>
      <c r="AK99">
        <v>7.3384169783903799</v>
      </c>
      <c r="AL99">
        <v>1</v>
      </c>
      <c r="AQ99">
        <v>5.9672011065133104</v>
      </c>
      <c r="AR99">
        <v>0</v>
      </c>
    </row>
    <row r="100" spans="1:44" x14ac:dyDescent="0.15">
      <c r="A100">
        <v>4.56713396050682</v>
      </c>
      <c r="B100">
        <v>0</v>
      </c>
      <c r="G100">
        <v>6.3015711947671296</v>
      </c>
      <c r="H100">
        <v>1</v>
      </c>
      <c r="M100">
        <v>5.7456760710235297</v>
      </c>
      <c r="N100">
        <v>1</v>
      </c>
      <c r="S100">
        <v>8.0164683966795707</v>
      </c>
      <c r="T100">
        <v>0</v>
      </c>
      <c r="Y100">
        <v>7.1091282520122503</v>
      </c>
      <c r="Z100">
        <v>0</v>
      </c>
      <c r="AE100">
        <v>6.9571802691745601</v>
      </c>
      <c r="AF100">
        <v>0</v>
      </c>
      <c r="AK100">
        <v>8.4257825107004791</v>
      </c>
      <c r="AL100">
        <v>1</v>
      </c>
      <c r="AQ100">
        <v>6.1093172589330704</v>
      </c>
      <c r="AR100">
        <v>0</v>
      </c>
    </row>
    <row r="101" spans="1:44" x14ac:dyDescent="0.15">
      <c r="A101">
        <v>4.4486304814159903</v>
      </c>
      <c r="B101">
        <v>0</v>
      </c>
      <c r="G101">
        <v>6.49727403196969</v>
      </c>
      <c r="H101">
        <v>1</v>
      </c>
      <c r="M101">
        <v>6.43413817845813</v>
      </c>
      <c r="N101">
        <v>1</v>
      </c>
      <c r="S101">
        <v>7.2652453314876899</v>
      </c>
      <c r="T101">
        <v>0</v>
      </c>
      <c r="Y101">
        <v>7.0021616324894396</v>
      </c>
      <c r="Z101">
        <v>0</v>
      </c>
      <c r="AE101">
        <v>5.3620998085200302</v>
      </c>
      <c r="AF101">
        <v>0</v>
      </c>
      <c r="AK101">
        <v>7.5007377314522303</v>
      </c>
      <c r="AL101">
        <v>1</v>
      </c>
      <c r="AQ101">
        <v>6.6262925787044704</v>
      </c>
      <c r="AR101">
        <v>0</v>
      </c>
    </row>
    <row r="102" spans="1:44" x14ac:dyDescent="0.15">
      <c r="A102">
        <v>4.1725637177873001</v>
      </c>
      <c r="B102">
        <v>0</v>
      </c>
      <c r="G102">
        <v>5.4536228496575099</v>
      </c>
      <c r="H102">
        <v>1</v>
      </c>
      <c r="M102">
        <v>6.79655837066045</v>
      </c>
      <c r="N102">
        <v>1</v>
      </c>
      <c r="S102">
        <v>6.9716138588478804</v>
      </c>
      <c r="T102">
        <v>0</v>
      </c>
      <c r="Y102">
        <v>6.9062588396664903</v>
      </c>
      <c r="Z102">
        <v>0</v>
      </c>
      <c r="AE102">
        <v>5.2319026833987996</v>
      </c>
      <c r="AF102">
        <v>0</v>
      </c>
      <c r="AK102">
        <v>6.5674955399532902</v>
      </c>
      <c r="AL102">
        <v>1</v>
      </c>
      <c r="AQ102">
        <v>8.3178091787819</v>
      </c>
      <c r="AR102">
        <v>1</v>
      </c>
    </row>
    <row r="103" spans="1:44" x14ac:dyDescent="0.15">
      <c r="A103">
        <v>5.21618912809243</v>
      </c>
      <c r="B103">
        <v>0</v>
      </c>
      <c r="G103">
        <v>5.5193870037863499</v>
      </c>
      <c r="H103">
        <v>1</v>
      </c>
      <c r="M103">
        <v>9.4714048468462</v>
      </c>
      <c r="N103">
        <v>1</v>
      </c>
      <c r="S103">
        <v>6.82709848076375</v>
      </c>
      <c r="T103">
        <v>0</v>
      </c>
      <c r="Y103">
        <v>7.7611936372613002</v>
      </c>
      <c r="Z103">
        <v>1</v>
      </c>
      <c r="AE103">
        <v>5.3256108829607198</v>
      </c>
      <c r="AF103">
        <v>0</v>
      </c>
      <c r="AK103">
        <v>5.2467196069793696</v>
      </c>
      <c r="AL103">
        <v>1</v>
      </c>
      <c r="AQ103">
        <v>7.7981332847902696</v>
      </c>
      <c r="AR103">
        <v>1</v>
      </c>
    </row>
    <row r="104" spans="1:44" x14ac:dyDescent="0.15">
      <c r="A104">
        <v>10.27236206549</v>
      </c>
      <c r="B104">
        <v>0</v>
      </c>
      <c r="G104">
        <v>5.1220392934546304</v>
      </c>
      <c r="H104">
        <v>1</v>
      </c>
      <c r="M104">
        <v>8.6124119982431804</v>
      </c>
      <c r="N104">
        <v>1</v>
      </c>
      <c r="S104">
        <v>6.5583234945719298</v>
      </c>
      <c r="T104">
        <v>0</v>
      </c>
      <c r="Y104">
        <v>12.5506994464758</v>
      </c>
      <c r="Z104">
        <v>1</v>
      </c>
      <c r="AE104">
        <v>5.2103549644083396</v>
      </c>
      <c r="AF104">
        <v>0</v>
      </c>
      <c r="AK104">
        <v>5.1642455111022096</v>
      </c>
      <c r="AL104">
        <v>1</v>
      </c>
      <c r="AQ104">
        <v>7.15639606686989</v>
      </c>
      <c r="AR104">
        <v>1</v>
      </c>
    </row>
    <row r="105" spans="1:44" x14ac:dyDescent="0.15">
      <c r="A105">
        <v>9.9690799788046203</v>
      </c>
      <c r="B105">
        <v>0</v>
      </c>
      <c r="G105">
        <v>5.0790464754733904</v>
      </c>
      <c r="H105">
        <v>1</v>
      </c>
      <c r="M105">
        <v>7.9799229732358503</v>
      </c>
      <c r="N105">
        <v>1</v>
      </c>
      <c r="S105">
        <v>6.3820177121605299</v>
      </c>
      <c r="T105">
        <v>0</v>
      </c>
      <c r="Y105">
        <v>12.7851075954603</v>
      </c>
      <c r="Z105">
        <v>1</v>
      </c>
      <c r="AE105">
        <v>5.2208507411968998</v>
      </c>
      <c r="AF105">
        <v>0</v>
      </c>
      <c r="AK105">
        <v>6.4195566520666603</v>
      </c>
      <c r="AL105">
        <v>1</v>
      </c>
      <c r="AQ105">
        <v>7.54968171460568</v>
      </c>
      <c r="AR105">
        <v>1</v>
      </c>
    </row>
    <row r="106" spans="1:44" x14ac:dyDescent="0.15">
      <c r="A106">
        <v>10.4032207406356</v>
      </c>
      <c r="B106">
        <v>0</v>
      </c>
      <c r="G106">
        <v>5.34556773429071</v>
      </c>
      <c r="H106">
        <v>1</v>
      </c>
      <c r="M106">
        <v>7.5005136621259503</v>
      </c>
      <c r="N106">
        <v>1</v>
      </c>
      <c r="S106">
        <v>5.29339646630849</v>
      </c>
      <c r="T106">
        <v>0</v>
      </c>
      <c r="Y106">
        <v>12.895455025317601</v>
      </c>
      <c r="Z106">
        <v>1</v>
      </c>
      <c r="AE106">
        <v>5.5063773692018403</v>
      </c>
      <c r="AF106">
        <v>0</v>
      </c>
      <c r="AK106">
        <v>5.9346630618213299</v>
      </c>
      <c r="AL106">
        <v>1</v>
      </c>
      <c r="AQ106">
        <v>7.7998428244946103</v>
      </c>
      <c r="AR106">
        <v>1</v>
      </c>
    </row>
    <row r="107" spans="1:44" x14ac:dyDescent="0.15">
      <c r="A107">
        <v>10.0516970112006</v>
      </c>
      <c r="B107">
        <v>0</v>
      </c>
      <c r="G107">
        <v>6.8485998375958399</v>
      </c>
      <c r="H107">
        <v>1</v>
      </c>
      <c r="M107">
        <v>8.0392621496358405</v>
      </c>
      <c r="N107">
        <v>1</v>
      </c>
      <c r="S107">
        <v>5.6334001454449201</v>
      </c>
      <c r="T107">
        <v>0</v>
      </c>
      <c r="Y107">
        <v>12.611731204035401</v>
      </c>
      <c r="Z107">
        <v>1</v>
      </c>
      <c r="AE107">
        <v>5.6869085493686002</v>
      </c>
      <c r="AF107">
        <v>0</v>
      </c>
      <c r="AK107">
        <v>6.7663160799258799</v>
      </c>
      <c r="AL107">
        <v>1</v>
      </c>
      <c r="AQ107">
        <v>8.0047128165528108</v>
      </c>
      <c r="AR107">
        <v>1</v>
      </c>
    </row>
    <row r="108" spans="1:44" x14ac:dyDescent="0.15">
      <c r="A108">
        <v>8.79559211319458</v>
      </c>
      <c r="B108">
        <v>0</v>
      </c>
      <c r="G108">
        <v>6.9054364856808004</v>
      </c>
      <c r="H108">
        <v>1</v>
      </c>
      <c r="M108">
        <v>8.9587502841839299</v>
      </c>
      <c r="N108">
        <v>1</v>
      </c>
      <c r="S108">
        <v>5.7140102245902904</v>
      </c>
      <c r="T108">
        <v>0</v>
      </c>
      <c r="Y108">
        <v>12.507006345316899</v>
      </c>
      <c r="Z108">
        <v>1</v>
      </c>
      <c r="AE108">
        <v>6.8904010465039303</v>
      </c>
      <c r="AF108">
        <v>0</v>
      </c>
      <c r="AK108">
        <v>7.2913874638905396</v>
      </c>
      <c r="AL108">
        <v>1</v>
      </c>
      <c r="AQ108">
        <v>8.2250286006586695</v>
      </c>
      <c r="AR108">
        <v>1</v>
      </c>
    </row>
    <row r="109" spans="1:44" x14ac:dyDescent="0.15">
      <c r="A109">
        <v>7.7449478682105202</v>
      </c>
      <c r="B109">
        <v>0</v>
      </c>
      <c r="G109">
        <v>6.3229766503602498</v>
      </c>
      <c r="H109">
        <v>1</v>
      </c>
      <c r="M109">
        <v>10.260797670659301</v>
      </c>
      <c r="N109">
        <v>1</v>
      </c>
      <c r="S109">
        <v>5.6426624366579796</v>
      </c>
      <c r="T109">
        <v>0</v>
      </c>
      <c r="Y109">
        <v>14.383713571223399</v>
      </c>
      <c r="Z109">
        <v>1</v>
      </c>
      <c r="AE109">
        <v>6.7975336970827103</v>
      </c>
      <c r="AF109">
        <v>0</v>
      </c>
      <c r="AK109">
        <v>7.6527137292144101</v>
      </c>
      <c r="AL109">
        <v>1</v>
      </c>
      <c r="AQ109">
        <v>8.0711199164479996</v>
      </c>
      <c r="AR109">
        <v>1</v>
      </c>
    </row>
    <row r="110" spans="1:44" x14ac:dyDescent="0.15">
      <c r="A110">
        <v>6.7763388813488596</v>
      </c>
      <c r="B110">
        <v>0</v>
      </c>
      <c r="G110">
        <v>5.9496530250537996</v>
      </c>
      <c r="H110">
        <v>1</v>
      </c>
      <c r="M110">
        <v>10.441475046910099</v>
      </c>
      <c r="N110">
        <v>1</v>
      </c>
      <c r="S110">
        <v>5.6100043974896199</v>
      </c>
      <c r="T110">
        <v>0</v>
      </c>
      <c r="Y110">
        <v>14.279810345738699</v>
      </c>
      <c r="Z110">
        <v>1</v>
      </c>
      <c r="AE110">
        <v>7.4218183292019502</v>
      </c>
      <c r="AF110">
        <v>0</v>
      </c>
      <c r="AK110">
        <v>7.0701533754835397</v>
      </c>
      <c r="AL110">
        <v>1</v>
      </c>
      <c r="AQ110">
        <v>9.7503869169536301</v>
      </c>
      <c r="AR110">
        <v>1</v>
      </c>
    </row>
    <row r="111" spans="1:44" x14ac:dyDescent="0.15">
      <c r="A111">
        <v>7.1924466527498998</v>
      </c>
      <c r="B111">
        <v>0</v>
      </c>
      <c r="G111">
        <v>5.4342601903253804</v>
      </c>
      <c r="H111">
        <v>1</v>
      </c>
      <c r="M111">
        <v>10.9717065820498</v>
      </c>
      <c r="N111">
        <v>1</v>
      </c>
      <c r="S111">
        <v>4.6181872441360801</v>
      </c>
      <c r="T111">
        <v>0</v>
      </c>
      <c r="Y111">
        <v>13.4633174156455</v>
      </c>
      <c r="Z111">
        <v>1</v>
      </c>
      <c r="AE111">
        <v>8.6505419000587196</v>
      </c>
      <c r="AF111">
        <v>1</v>
      </c>
      <c r="AK111">
        <v>8.0055951014304103</v>
      </c>
      <c r="AL111">
        <v>1</v>
      </c>
      <c r="AQ111">
        <v>10.3167423742234</v>
      </c>
      <c r="AR111">
        <v>1</v>
      </c>
    </row>
    <row r="112" spans="1:44" x14ac:dyDescent="0.15">
      <c r="A112">
        <v>7.4282483698616302</v>
      </c>
      <c r="B112">
        <v>0</v>
      </c>
      <c r="G112">
        <v>5.7844052083300603</v>
      </c>
      <c r="H112">
        <v>1</v>
      </c>
      <c r="M112">
        <v>11.0751227270848</v>
      </c>
      <c r="N112">
        <v>1</v>
      </c>
      <c r="S112">
        <v>4.7927038922494596</v>
      </c>
      <c r="T112">
        <v>0</v>
      </c>
      <c r="Y112">
        <v>13.921043758308601</v>
      </c>
      <c r="Z112">
        <v>1</v>
      </c>
      <c r="AE112">
        <v>8.04585733787526</v>
      </c>
      <c r="AF112">
        <v>1</v>
      </c>
      <c r="AK112">
        <v>7.2965875083802203</v>
      </c>
      <c r="AL112">
        <v>1</v>
      </c>
      <c r="AQ112">
        <v>7.3585127603173603</v>
      </c>
      <c r="AR112">
        <v>1</v>
      </c>
    </row>
    <row r="113" spans="1:44" x14ac:dyDescent="0.15">
      <c r="A113">
        <v>7.5023138827818103</v>
      </c>
      <c r="B113">
        <v>0</v>
      </c>
      <c r="G113">
        <v>5.4153235620732501</v>
      </c>
      <c r="H113">
        <v>1</v>
      </c>
      <c r="M113">
        <v>11.049683708182901</v>
      </c>
      <c r="N113">
        <v>1</v>
      </c>
      <c r="S113">
        <v>4.8830484011211501</v>
      </c>
      <c r="T113">
        <v>0</v>
      </c>
      <c r="Y113">
        <v>13.546563580525101</v>
      </c>
      <c r="Z113">
        <v>1</v>
      </c>
      <c r="AE113">
        <v>10.5104357562417</v>
      </c>
      <c r="AF113">
        <v>1</v>
      </c>
      <c r="AK113">
        <v>7.4540459603714098</v>
      </c>
      <c r="AL113">
        <v>1</v>
      </c>
      <c r="AQ113">
        <v>7.2305871205182299</v>
      </c>
      <c r="AR113">
        <v>1</v>
      </c>
    </row>
    <row r="114" spans="1:44" x14ac:dyDescent="0.15">
      <c r="A114">
        <v>6.8044624183292601</v>
      </c>
      <c r="B114">
        <v>0</v>
      </c>
      <c r="G114">
        <v>6.1900528551617997</v>
      </c>
      <c r="H114">
        <v>1</v>
      </c>
      <c r="M114">
        <v>10.1181734952361</v>
      </c>
      <c r="N114">
        <v>1</v>
      </c>
      <c r="S114">
        <v>5.0670619424499401</v>
      </c>
      <c r="T114">
        <v>0</v>
      </c>
      <c r="Y114">
        <v>7.9885536857761901</v>
      </c>
      <c r="Z114">
        <v>1</v>
      </c>
      <c r="AE114">
        <v>8.6331937298876191</v>
      </c>
      <c r="AF114">
        <v>1</v>
      </c>
      <c r="AK114">
        <v>6.7108769334553502</v>
      </c>
      <c r="AL114">
        <v>1</v>
      </c>
      <c r="AQ114">
        <v>6.1324249658594701</v>
      </c>
      <c r="AR114">
        <v>1</v>
      </c>
    </row>
    <row r="115" spans="1:44" x14ac:dyDescent="0.15">
      <c r="A115">
        <v>7.4197761832714404</v>
      </c>
      <c r="B115">
        <v>0</v>
      </c>
      <c r="G115">
        <v>6.78429767560859</v>
      </c>
      <c r="H115">
        <v>1</v>
      </c>
      <c r="M115">
        <v>10.1009032223649</v>
      </c>
      <c r="N115">
        <v>1</v>
      </c>
      <c r="S115">
        <v>5.1500683027354599</v>
      </c>
      <c r="T115">
        <v>0</v>
      </c>
      <c r="Y115">
        <v>8.7558152793874093</v>
      </c>
      <c r="Z115">
        <v>1</v>
      </c>
      <c r="AE115">
        <v>8.4864213324031805</v>
      </c>
      <c r="AF115">
        <v>1</v>
      </c>
      <c r="AK115">
        <v>7.1873962856530103</v>
      </c>
      <c r="AL115">
        <v>1</v>
      </c>
      <c r="AQ115">
        <v>7.2175337259027401</v>
      </c>
      <c r="AR115">
        <v>1</v>
      </c>
    </row>
    <row r="116" spans="1:44" x14ac:dyDescent="0.15">
      <c r="A116">
        <v>6.6155230930099398</v>
      </c>
      <c r="B116">
        <v>0</v>
      </c>
      <c r="G116">
        <v>6.29524895284775</v>
      </c>
      <c r="H116">
        <v>1</v>
      </c>
      <c r="M116">
        <v>10.028673728542</v>
      </c>
      <c r="N116">
        <v>1</v>
      </c>
      <c r="S116">
        <v>4.76548035311483</v>
      </c>
      <c r="T116">
        <v>0</v>
      </c>
      <c r="Y116">
        <v>8.7767602849307007</v>
      </c>
      <c r="Z116">
        <v>1</v>
      </c>
      <c r="AE116">
        <v>7.2501142087020298</v>
      </c>
      <c r="AF116">
        <v>1</v>
      </c>
      <c r="AK116">
        <v>6.12985250748424</v>
      </c>
      <c r="AL116">
        <v>1</v>
      </c>
      <c r="AQ116">
        <v>7.3702026870483097</v>
      </c>
      <c r="AR116">
        <v>1</v>
      </c>
    </row>
    <row r="117" spans="1:44" x14ac:dyDescent="0.15">
      <c r="A117">
        <v>7.1332271165564904</v>
      </c>
      <c r="B117">
        <v>0</v>
      </c>
      <c r="G117">
        <v>6.98096428679073</v>
      </c>
      <c r="H117">
        <v>1</v>
      </c>
      <c r="M117">
        <v>9.21291920783524</v>
      </c>
      <c r="N117">
        <v>1</v>
      </c>
      <c r="S117">
        <v>4.53849836089387</v>
      </c>
      <c r="T117">
        <v>0</v>
      </c>
      <c r="Y117">
        <v>8.5541332057756101</v>
      </c>
      <c r="Z117">
        <v>1</v>
      </c>
      <c r="AE117">
        <v>7.86049065858903</v>
      </c>
      <c r="AF117">
        <v>1</v>
      </c>
      <c r="AK117">
        <v>6.0680203941814499</v>
      </c>
      <c r="AL117">
        <v>1</v>
      </c>
      <c r="AQ117">
        <v>8.9314366622470693</v>
      </c>
      <c r="AR117">
        <v>1</v>
      </c>
    </row>
    <row r="118" spans="1:44" x14ac:dyDescent="0.15">
      <c r="A118">
        <v>7.3523412108881399</v>
      </c>
      <c r="B118">
        <v>0</v>
      </c>
      <c r="G118">
        <v>6.8152334592686499</v>
      </c>
      <c r="H118">
        <v>1</v>
      </c>
      <c r="M118">
        <v>9.0910246561710295</v>
      </c>
      <c r="N118">
        <v>1</v>
      </c>
      <c r="S118">
        <v>5.4426654693293104</v>
      </c>
      <c r="T118">
        <v>0</v>
      </c>
      <c r="Y118">
        <v>11.426922828911501</v>
      </c>
      <c r="Z118">
        <v>1</v>
      </c>
      <c r="AE118">
        <v>7.3150364663239902</v>
      </c>
      <c r="AF118">
        <v>1</v>
      </c>
      <c r="AK118">
        <v>5.2829526672624798</v>
      </c>
      <c r="AL118">
        <v>1</v>
      </c>
      <c r="AQ118">
        <v>8.9818847380111908</v>
      </c>
      <c r="AR118">
        <v>1</v>
      </c>
    </row>
    <row r="119" spans="1:44" x14ac:dyDescent="0.15">
      <c r="A119">
        <v>8.5322341347576796</v>
      </c>
      <c r="B119">
        <v>1</v>
      </c>
      <c r="G119">
        <v>7.1630982992365198</v>
      </c>
      <c r="H119">
        <v>1</v>
      </c>
      <c r="M119">
        <v>10.4497325553303</v>
      </c>
      <c r="N119">
        <v>1</v>
      </c>
      <c r="S119">
        <v>6.0738585186695104</v>
      </c>
      <c r="T119">
        <v>0</v>
      </c>
      <c r="Y119">
        <v>11.4898015770901</v>
      </c>
      <c r="Z119">
        <v>1</v>
      </c>
      <c r="AE119">
        <v>8.0760091079727303</v>
      </c>
      <c r="AF119">
        <v>1</v>
      </c>
      <c r="AK119">
        <v>6.16004522433742</v>
      </c>
      <c r="AL119">
        <v>1</v>
      </c>
      <c r="AQ119">
        <v>9.9003128866013306</v>
      </c>
      <c r="AR119">
        <v>1</v>
      </c>
    </row>
    <row r="120" spans="1:44" x14ac:dyDescent="0.15">
      <c r="A120">
        <v>7.3260746506777501</v>
      </c>
      <c r="B120">
        <v>1</v>
      </c>
      <c r="G120">
        <v>6.24658053331998</v>
      </c>
      <c r="H120">
        <v>1</v>
      </c>
      <c r="M120">
        <v>10.095742536523399</v>
      </c>
      <c r="N120">
        <v>1</v>
      </c>
      <c r="S120">
        <v>5.3724778057904397</v>
      </c>
      <c r="T120">
        <v>0</v>
      </c>
      <c r="Y120">
        <v>12.044690442192399</v>
      </c>
      <c r="Z120">
        <v>1</v>
      </c>
      <c r="AE120">
        <v>9.6427198036766804</v>
      </c>
      <c r="AF120">
        <v>1</v>
      </c>
      <c r="AK120">
        <v>8.2916901072761409</v>
      </c>
      <c r="AL120">
        <v>1</v>
      </c>
      <c r="AQ120">
        <v>7.8739780961973</v>
      </c>
      <c r="AR120">
        <v>1</v>
      </c>
    </row>
    <row r="121" spans="1:44" x14ac:dyDescent="0.15">
      <c r="A121">
        <v>6.75873271373941</v>
      </c>
      <c r="B121">
        <v>1</v>
      </c>
      <c r="G121">
        <v>6.46226792508077</v>
      </c>
      <c r="H121">
        <v>1</v>
      </c>
      <c r="M121">
        <v>9.6616545587152203</v>
      </c>
      <c r="N121">
        <v>1</v>
      </c>
      <c r="S121">
        <v>6.2037140355148299</v>
      </c>
      <c r="T121">
        <v>0</v>
      </c>
      <c r="Y121">
        <v>12.9100411546753</v>
      </c>
      <c r="Z121">
        <v>1</v>
      </c>
      <c r="AE121">
        <v>9.5416705015389294</v>
      </c>
      <c r="AF121">
        <v>1</v>
      </c>
      <c r="AK121">
        <v>9.3642863324897601</v>
      </c>
      <c r="AL121">
        <v>1</v>
      </c>
      <c r="AQ121">
        <v>8.9024066192570697</v>
      </c>
      <c r="AR121">
        <v>1</v>
      </c>
    </row>
    <row r="122" spans="1:44" x14ac:dyDescent="0.15">
      <c r="A122">
        <v>5.4682823784019003</v>
      </c>
      <c r="B122">
        <v>1</v>
      </c>
      <c r="G122">
        <v>6.0761481406781597</v>
      </c>
      <c r="H122">
        <v>1</v>
      </c>
      <c r="M122">
        <v>10.5147974407676</v>
      </c>
      <c r="N122">
        <v>1</v>
      </c>
      <c r="S122">
        <v>5.9949996668131398</v>
      </c>
      <c r="T122">
        <v>0</v>
      </c>
      <c r="Y122">
        <v>13.055423005905499</v>
      </c>
      <c r="Z122">
        <v>1</v>
      </c>
      <c r="AE122">
        <v>8.4694692886106893</v>
      </c>
      <c r="AF122">
        <v>1</v>
      </c>
      <c r="AK122">
        <v>8.5676573784171399</v>
      </c>
      <c r="AL122">
        <v>1</v>
      </c>
      <c r="AQ122">
        <v>6.7150238957556603</v>
      </c>
      <c r="AR122">
        <v>1</v>
      </c>
    </row>
    <row r="123" spans="1:44" x14ac:dyDescent="0.15">
      <c r="A123">
        <v>6.40373482775182</v>
      </c>
      <c r="B123">
        <v>1</v>
      </c>
      <c r="G123">
        <v>6.0609547948025604</v>
      </c>
      <c r="H123">
        <v>1</v>
      </c>
      <c r="M123">
        <v>10.1904856036287</v>
      </c>
      <c r="N123">
        <v>1</v>
      </c>
      <c r="S123">
        <v>6.1047541846057403</v>
      </c>
      <c r="T123">
        <v>0</v>
      </c>
      <c r="Y123">
        <v>12.410279236667099</v>
      </c>
      <c r="Z123">
        <v>1</v>
      </c>
      <c r="AE123">
        <v>8.3850339320371905</v>
      </c>
      <c r="AF123">
        <v>1</v>
      </c>
      <c r="AK123">
        <v>7.8909898303898398</v>
      </c>
      <c r="AL123">
        <v>1</v>
      </c>
      <c r="AQ123">
        <v>7.7744325530445497</v>
      </c>
      <c r="AR123">
        <v>1</v>
      </c>
    </row>
    <row r="124" spans="1:44" x14ac:dyDescent="0.15">
      <c r="A124">
        <v>6.9349841788789499</v>
      </c>
      <c r="B124">
        <v>1</v>
      </c>
      <c r="G124">
        <v>8.2287390641595497</v>
      </c>
      <c r="H124">
        <v>1</v>
      </c>
      <c r="M124">
        <v>11.660404908616499</v>
      </c>
      <c r="N124">
        <v>1</v>
      </c>
      <c r="S124">
        <v>7.4893323888566297</v>
      </c>
      <c r="T124">
        <v>0</v>
      </c>
      <c r="Y124">
        <v>10.5033816063487</v>
      </c>
      <c r="Z124">
        <v>1</v>
      </c>
      <c r="AE124">
        <v>7.5906914155989798</v>
      </c>
      <c r="AF124">
        <v>1</v>
      </c>
      <c r="AK124">
        <v>7.3120994072976897</v>
      </c>
      <c r="AL124">
        <v>1</v>
      </c>
      <c r="AQ124">
        <v>8.2225602610904094</v>
      </c>
      <c r="AR124">
        <v>1</v>
      </c>
    </row>
    <row r="125" spans="1:44" x14ac:dyDescent="0.15">
      <c r="A125">
        <v>6.6740894481600597</v>
      </c>
      <c r="B125">
        <v>1</v>
      </c>
      <c r="G125">
        <v>10.833415746909299</v>
      </c>
      <c r="H125">
        <v>1</v>
      </c>
      <c r="M125">
        <v>11.882710574498001</v>
      </c>
      <c r="N125">
        <v>1</v>
      </c>
      <c r="S125">
        <v>8.00751185119673</v>
      </c>
      <c r="T125">
        <v>0</v>
      </c>
      <c r="Y125">
        <v>10.0621930392061</v>
      </c>
      <c r="Z125">
        <v>1</v>
      </c>
      <c r="AE125">
        <v>5.9982380462054996</v>
      </c>
      <c r="AF125">
        <v>1</v>
      </c>
      <c r="AK125">
        <v>7.6069892649090001</v>
      </c>
      <c r="AL125">
        <v>1</v>
      </c>
      <c r="AQ125">
        <v>9.0071972322190597</v>
      </c>
      <c r="AR125">
        <v>1</v>
      </c>
    </row>
    <row r="126" spans="1:44" x14ac:dyDescent="0.15">
      <c r="A126">
        <v>7.1497394684389599</v>
      </c>
      <c r="B126">
        <v>1</v>
      </c>
      <c r="G126">
        <v>10.740896288917201</v>
      </c>
      <c r="H126">
        <v>1</v>
      </c>
      <c r="M126">
        <v>10.7256356767948</v>
      </c>
      <c r="N126">
        <v>1</v>
      </c>
      <c r="S126">
        <v>8.0174971357055806</v>
      </c>
      <c r="T126">
        <v>0</v>
      </c>
      <c r="Y126">
        <v>10.158123661479101</v>
      </c>
      <c r="Z126">
        <v>1</v>
      </c>
      <c r="AE126">
        <v>6.2541276438888502</v>
      </c>
      <c r="AF126">
        <v>1</v>
      </c>
      <c r="AK126">
        <v>10.4144337499686</v>
      </c>
      <c r="AL126">
        <v>1</v>
      </c>
      <c r="AQ126">
        <v>8.8655059047985603</v>
      </c>
      <c r="AR126">
        <v>1</v>
      </c>
    </row>
    <row r="127" spans="1:44" x14ac:dyDescent="0.15">
      <c r="A127">
        <v>6.1801578063428204</v>
      </c>
      <c r="B127">
        <v>1</v>
      </c>
      <c r="G127">
        <v>11.5273277277663</v>
      </c>
      <c r="H127">
        <v>1</v>
      </c>
      <c r="M127">
        <v>9.2022066113075702</v>
      </c>
      <c r="N127">
        <v>1</v>
      </c>
      <c r="S127">
        <v>7.5292023224356903</v>
      </c>
      <c r="T127">
        <v>1</v>
      </c>
      <c r="Y127">
        <v>11.9126528591162</v>
      </c>
      <c r="Z127">
        <v>1</v>
      </c>
      <c r="AE127">
        <v>6.52911568211392</v>
      </c>
      <c r="AF127">
        <v>1</v>
      </c>
      <c r="AK127">
        <v>9.4106189881368305</v>
      </c>
      <c r="AL127">
        <v>1</v>
      </c>
      <c r="AQ127">
        <v>10.906470977655699</v>
      </c>
      <c r="AR127">
        <v>1</v>
      </c>
    </row>
    <row r="128" spans="1:44" x14ac:dyDescent="0.15">
      <c r="A128">
        <v>5.9760970665019002</v>
      </c>
      <c r="B128">
        <v>1</v>
      </c>
      <c r="G128">
        <v>11.9301913769006</v>
      </c>
      <c r="H128">
        <v>1</v>
      </c>
      <c r="M128">
        <v>9.2500191751642298</v>
      </c>
      <c r="N128">
        <v>1</v>
      </c>
      <c r="S128">
        <v>7.5061547299885101</v>
      </c>
      <c r="T128">
        <v>1</v>
      </c>
      <c r="Y128">
        <v>12.0289499282907</v>
      </c>
      <c r="Z128">
        <v>1</v>
      </c>
      <c r="AE128">
        <v>8.2843068119770606</v>
      </c>
      <c r="AF128">
        <v>1</v>
      </c>
      <c r="AK128">
        <v>9.6930979212200796</v>
      </c>
      <c r="AL128">
        <v>1</v>
      </c>
      <c r="AQ128">
        <v>8.5760158197791796</v>
      </c>
      <c r="AR128">
        <v>1</v>
      </c>
    </row>
    <row r="129" spans="1:44" x14ac:dyDescent="0.15">
      <c r="A129">
        <v>5.8607605523433204</v>
      </c>
      <c r="B129">
        <v>1</v>
      </c>
      <c r="G129">
        <v>11.9696279156542</v>
      </c>
      <c r="H129">
        <v>1</v>
      </c>
      <c r="M129">
        <v>8.4089112548088405</v>
      </c>
      <c r="N129">
        <v>1</v>
      </c>
      <c r="S129">
        <v>8.4942626230734</v>
      </c>
      <c r="T129">
        <v>1</v>
      </c>
      <c r="Y129">
        <v>12.9238252074391</v>
      </c>
      <c r="Z129">
        <v>1</v>
      </c>
      <c r="AE129">
        <v>9.4014194854772501</v>
      </c>
      <c r="AF129">
        <v>1</v>
      </c>
      <c r="AK129">
        <v>7.9502011751391004</v>
      </c>
      <c r="AL129">
        <v>1</v>
      </c>
      <c r="AQ129">
        <v>10.3840664028374</v>
      </c>
      <c r="AR129">
        <v>1</v>
      </c>
    </row>
    <row r="130" spans="1:44" x14ac:dyDescent="0.15">
      <c r="A130">
        <v>6.2759962299672098</v>
      </c>
      <c r="B130">
        <v>1</v>
      </c>
      <c r="G130">
        <v>11.6306412144361</v>
      </c>
      <c r="H130">
        <v>1</v>
      </c>
      <c r="M130">
        <v>9.2505519789452109</v>
      </c>
      <c r="N130">
        <v>1</v>
      </c>
      <c r="S130">
        <v>8.5316816456481295</v>
      </c>
      <c r="T130">
        <v>1</v>
      </c>
      <c r="Y130">
        <v>12.467369036880299</v>
      </c>
      <c r="Z130">
        <v>1</v>
      </c>
      <c r="AE130">
        <v>8.5459567481380905</v>
      </c>
      <c r="AF130">
        <v>1</v>
      </c>
      <c r="AK130">
        <v>7.6290468377876097</v>
      </c>
      <c r="AL130">
        <v>1</v>
      </c>
      <c r="AQ130">
        <v>8.7782657589521396</v>
      </c>
      <c r="AR130">
        <v>1</v>
      </c>
    </row>
    <row r="131" spans="1:44" x14ac:dyDescent="0.15">
      <c r="A131">
        <v>7.3096905168899298</v>
      </c>
      <c r="B131">
        <v>1</v>
      </c>
      <c r="G131">
        <v>9.7356928935313292</v>
      </c>
      <c r="H131">
        <v>1</v>
      </c>
      <c r="M131">
        <v>9.2674961276302898</v>
      </c>
      <c r="N131">
        <v>1</v>
      </c>
      <c r="S131">
        <v>9.1839406013805593</v>
      </c>
      <c r="T131">
        <v>1</v>
      </c>
      <c r="Y131">
        <v>12.4987782167877</v>
      </c>
      <c r="Z131">
        <v>1</v>
      </c>
      <c r="AE131">
        <v>8.2379956661966691</v>
      </c>
      <c r="AF131">
        <v>1</v>
      </c>
      <c r="AK131">
        <v>7.9219732428522196</v>
      </c>
      <c r="AL131">
        <v>1</v>
      </c>
      <c r="AQ131">
        <v>11.0365538241723</v>
      </c>
      <c r="AR131">
        <v>1</v>
      </c>
    </row>
    <row r="132" spans="1:44" x14ac:dyDescent="0.15">
      <c r="A132">
        <v>6.5427819724843204</v>
      </c>
      <c r="B132">
        <v>1</v>
      </c>
      <c r="G132">
        <v>8.5539226988853798</v>
      </c>
      <c r="H132">
        <v>1</v>
      </c>
      <c r="M132">
        <v>9.5419192166208902</v>
      </c>
      <c r="N132">
        <v>1</v>
      </c>
      <c r="S132">
        <v>8.0290120259431408</v>
      </c>
      <c r="T132">
        <v>1</v>
      </c>
      <c r="Y132">
        <v>11.7503364981561</v>
      </c>
      <c r="Z132">
        <v>1</v>
      </c>
      <c r="AE132">
        <v>7.7681091066533599</v>
      </c>
      <c r="AF132">
        <v>1</v>
      </c>
      <c r="AK132">
        <v>7.5315791080404599</v>
      </c>
      <c r="AL132">
        <v>1</v>
      </c>
      <c r="AQ132">
        <v>10.584423750882999</v>
      </c>
      <c r="AR132">
        <v>1</v>
      </c>
    </row>
    <row r="133" spans="1:44" x14ac:dyDescent="0.15">
      <c r="A133">
        <v>6.1259962789090201</v>
      </c>
      <c r="B133">
        <v>1</v>
      </c>
      <c r="G133">
        <v>8.8052393722959703</v>
      </c>
      <c r="H133">
        <v>1</v>
      </c>
      <c r="M133">
        <v>10.789618015790399</v>
      </c>
      <c r="N133">
        <v>1</v>
      </c>
      <c r="S133">
        <v>7.65219032017544</v>
      </c>
      <c r="T133">
        <v>1</v>
      </c>
      <c r="Y133">
        <v>10.9516978598962</v>
      </c>
      <c r="Z133">
        <v>1</v>
      </c>
      <c r="AE133">
        <v>5.5229379168164803</v>
      </c>
      <c r="AF133">
        <v>1</v>
      </c>
      <c r="AK133">
        <v>10.607564782206</v>
      </c>
      <c r="AL133">
        <v>1</v>
      </c>
      <c r="AQ133">
        <v>10.341612376271501</v>
      </c>
      <c r="AR133">
        <v>1</v>
      </c>
    </row>
    <row r="134" spans="1:44" x14ac:dyDescent="0.15">
      <c r="A134">
        <v>6.0806904017042998</v>
      </c>
      <c r="B134">
        <v>1</v>
      </c>
      <c r="G134">
        <v>12.046992796334001</v>
      </c>
      <c r="H134">
        <v>1</v>
      </c>
      <c r="M134">
        <v>10.455839034102899</v>
      </c>
      <c r="N134">
        <v>1</v>
      </c>
      <c r="S134">
        <v>8.44417369407401</v>
      </c>
      <c r="T134">
        <v>1</v>
      </c>
      <c r="Y134">
        <v>10.0969350140643</v>
      </c>
      <c r="Z134">
        <v>1</v>
      </c>
      <c r="AE134">
        <v>5.21876092678023</v>
      </c>
      <c r="AF134">
        <v>1</v>
      </c>
      <c r="AK134">
        <v>9.1358351503662192</v>
      </c>
      <c r="AL134">
        <v>1</v>
      </c>
      <c r="AQ134">
        <v>10.776288034249699</v>
      </c>
      <c r="AR134">
        <v>1</v>
      </c>
    </row>
    <row r="135" spans="1:44" x14ac:dyDescent="0.15">
      <c r="A135">
        <v>5.9697141482361404</v>
      </c>
      <c r="B135">
        <v>1</v>
      </c>
      <c r="G135">
        <v>9.4312314801036994</v>
      </c>
      <c r="H135">
        <v>1</v>
      </c>
      <c r="M135">
        <v>10.2789941688384</v>
      </c>
      <c r="N135">
        <v>1</v>
      </c>
      <c r="S135">
        <v>8.1945198647171402</v>
      </c>
      <c r="T135">
        <v>1</v>
      </c>
      <c r="Y135">
        <v>10.0339267422736</v>
      </c>
      <c r="Z135">
        <v>1</v>
      </c>
      <c r="AE135">
        <v>4.6603011414883504</v>
      </c>
      <c r="AF135">
        <v>1</v>
      </c>
      <c r="AK135">
        <v>9.6519114877585501</v>
      </c>
      <c r="AL135">
        <v>1</v>
      </c>
      <c r="AQ135">
        <v>8.1157443954682496</v>
      </c>
      <c r="AR135">
        <v>1</v>
      </c>
    </row>
    <row r="136" spans="1:44" x14ac:dyDescent="0.15">
      <c r="A136">
        <v>6.3779160552804397</v>
      </c>
      <c r="B136">
        <v>1</v>
      </c>
      <c r="G136">
        <v>9.1384388024174203</v>
      </c>
      <c r="H136">
        <v>1</v>
      </c>
      <c r="M136">
        <v>10.169474907266601</v>
      </c>
      <c r="N136">
        <v>1</v>
      </c>
      <c r="S136">
        <v>7.2231516861123701</v>
      </c>
      <c r="T136">
        <v>1</v>
      </c>
      <c r="Y136">
        <v>10.3714105855416</v>
      </c>
      <c r="Z136">
        <v>1</v>
      </c>
      <c r="AE136">
        <v>4.7027990386256002</v>
      </c>
      <c r="AF136">
        <v>1</v>
      </c>
      <c r="AK136">
        <v>8.6996061327020104</v>
      </c>
      <c r="AL136">
        <v>1</v>
      </c>
      <c r="AQ136">
        <v>6.4737618129035699</v>
      </c>
      <c r="AR136">
        <v>1</v>
      </c>
    </row>
    <row r="137" spans="1:44" x14ac:dyDescent="0.15">
      <c r="A137">
        <v>6.7316774271632402</v>
      </c>
      <c r="B137">
        <v>1</v>
      </c>
      <c r="G137">
        <v>7.4701832430595401</v>
      </c>
      <c r="H137">
        <v>1</v>
      </c>
      <c r="M137">
        <v>10.318168150032101</v>
      </c>
      <c r="N137">
        <v>1</v>
      </c>
      <c r="S137">
        <v>8.1837143466926001</v>
      </c>
      <c r="T137">
        <v>1</v>
      </c>
      <c r="Y137">
        <v>13.890493802743199</v>
      </c>
      <c r="Z137">
        <v>1</v>
      </c>
      <c r="AE137">
        <v>5.5672936452127804</v>
      </c>
      <c r="AF137">
        <v>1</v>
      </c>
      <c r="AK137">
        <v>7.4469377017564096</v>
      </c>
      <c r="AL137">
        <v>1</v>
      </c>
      <c r="AQ137">
        <v>6.0882122439906396</v>
      </c>
      <c r="AR137">
        <v>1</v>
      </c>
    </row>
    <row r="138" spans="1:44" x14ac:dyDescent="0.15">
      <c r="A138">
        <v>6.3877386296875898</v>
      </c>
      <c r="B138">
        <v>1</v>
      </c>
      <c r="G138">
        <v>8.2356206450674705</v>
      </c>
      <c r="H138">
        <v>1</v>
      </c>
      <c r="M138">
        <v>10.733708211026601</v>
      </c>
      <c r="N138">
        <v>1</v>
      </c>
      <c r="S138">
        <v>7.9619850224030699</v>
      </c>
      <c r="T138">
        <v>1</v>
      </c>
      <c r="Y138">
        <v>13.838817355694999</v>
      </c>
      <c r="Z138">
        <v>1</v>
      </c>
      <c r="AE138">
        <v>6.4752215843125498</v>
      </c>
      <c r="AF138">
        <v>1</v>
      </c>
      <c r="AK138">
        <v>6.6227868357163802</v>
      </c>
      <c r="AL138">
        <v>1</v>
      </c>
      <c r="AQ138">
        <v>6.7499034549735502</v>
      </c>
      <c r="AR138">
        <v>1</v>
      </c>
    </row>
    <row r="139" spans="1:44" x14ac:dyDescent="0.15">
      <c r="A139">
        <v>6.35201702782373</v>
      </c>
      <c r="B139">
        <v>1</v>
      </c>
      <c r="G139">
        <v>7.6910926755333797</v>
      </c>
      <c r="H139">
        <v>1</v>
      </c>
      <c r="M139">
        <v>6.8401279589456898</v>
      </c>
      <c r="N139">
        <v>1</v>
      </c>
      <c r="S139">
        <v>7.85209570657518</v>
      </c>
      <c r="T139">
        <v>1</v>
      </c>
      <c r="Y139">
        <v>13.846890326095201</v>
      </c>
      <c r="Z139">
        <v>1</v>
      </c>
      <c r="AE139">
        <v>6.2047475190611197</v>
      </c>
      <c r="AF139">
        <v>1</v>
      </c>
      <c r="AK139">
        <v>7.1789795532141802</v>
      </c>
      <c r="AL139">
        <v>1</v>
      </c>
      <c r="AQ139">
        <v>8.9612422633823403</v>
      </c>
      <c r="AR139">
        <v>1</v>
      </c>
    </row>
    <row r="140" spans="1:44" x14ac:dyDescent="0.15">
      <c r="A140">
        <v>6.08457692833941</v>
      </c>
      <c r="B140">
        <v>1</v>
      </c>
      <c r="G140">
        <v>7.5658099345572296</v>
      </c>
      <c r="H140">
        <v>1</v>
      </c>
      <c r="M140">
        <v>7.2033546861274296</v>
      </c>
      <c r="N140">
        <v>1</v>
      </c>
      <c r="S140">
        <v>8.12065386854594</v>
      </c>
      <c r="T140">
        <v>1</v>
      </c>
      <c r="Y140">
        <v>13.606491483818701</v>
      </c>
      <c r="Z140">
        <v>1</v>
      </c>
      <c r="AE140">
        <v>7.0462355148839002</v>
      </c>
      <c r="AF140">
        <v>1</v>
      </c>
      <c r="AK140">
        <v>7.0512351132568103</v>
      </c>
      <c r="AL140">
        <v>1</v>
      </c>
      <c r="AQ140">
        <v>8.0964058141201907</v>
      </c>
      <c r="AR140">
        <v>1</v>
      </c>
    </row>
    <row r="141" spans="1:44" x14ac:dyDescent="0.15">
      <c r="A141">
        <v>6.2298865998952504</v>
      </c>
      <c r="B141">
        <v>1</v>
      </c>
      <c r="G141">
        <v>7.5300834911628298</v>
      </c>
      <c r="H141">
        <v>1</v>
      </c>
      <c r="M141">
        <v>7.4290895308083096</v>
      </c>
      <c r="N141">
        <v>1</v>
      </c>
      <c r="S141">
        <v>6.6605626386321202</v>
      </c>
      <c r="T141">
        <v>1</v>
      </c>
      <c r="Y141">
        <v>12.6260155675963</v>
      </c>
      <c r="Z141">
        <v>1</v>
      </c>
      <c r="AE141">
        <v>5.7384747877095998</v>
      </c>
      <c r="AF141">
        <v>1</v>
      </c>
      <c r="AK141">
        <v>6.5119715300063703</v>
      </c>
      <c r="AL141">
        <v>1</v>
      </c>
      <c r="AQ141">
        <v>9.7293948149532596</v>
      </c>
      <c r="AR141">
        <v>1</v>
      </c>
    </row>
    <row r="142" spans="1:44" x14ac:dyDescent="0.15">
      <c r="A142">
        <v>6.3856733969677197</v>
      </c>
      <c r="B142">
        <v>1</v>
      </c>
      <c r="G142">
        <v>6.0244564419610001</v>
      </c>
      <c r="H142">
        <v>1</v>
      </c>
      <c r="M142">
        <v>6.9200780660589398</v>
      </c>
      <c r="N142">
        <v>1</v>
      </c>
      <c r="S142">
        <v>6.8773169657640398</v>
      </c>
      <c r="T142">
        <v>1</v>
      </c>
      <c r="Y142">
        <v>12.5050987504991</v>
      </c>
      <c r="Z142">
        <v>1</v>
      </c>
      <c r="AE142">
        <v>5.8170049053408404</v>
      </c>
      <c r="AF142">
        <v>1</v>
      </c>
      <c r="AK142">
        <v>7.42618153669238</v>
      </c>
      <c r="AL142">
        <v>1</v>
      </c>
      <c r="AQ142">
        <v>9.62977166652135</v>
      </c>
      <c r="AR142">
        <v>1</v>
      </c>
    </row>
    <row r="143" spans="1:44" x14ac:dyDescent="0.15">
      <c r="A143">
        <v>6.7962509390696999</v>
      </c>
      <c r="B143">
        <v>1</v>
      </c>
      <c r="G143">
        <v>5.1189757570963597</v>
      </c>
      <c r="H143">
        <v>1</v>
      </c>
      <c r="M143">
        <v>12.081551083718599</v>
      </c>
      <c r="N143">
        <v>1</v>
      </c>
      <c r="S143">
        <v>6.7688384704461102</v>
      </c>
      <c r="T143">
        <v>1</v>
      </c>
      <c r="Y143">
        <v>11.297661982611</v>
      </c>
      <c r="Z143">
        <v>1</v>
      </c>
      <c r="AE143">
        <v>6.7399496736110898</v>
      </c>
      <c r="AF143">
        <v>1</v>
      </c>
      <c r="AK143">
        <v>7.2680414451222699</v>
      </c>
      <c r="AL143">
        <v>1</v>
      </c>
      <c r="AQ143">
        <v>9.6040259035096494</v>
      </c>
      <c r="AR143">
        <v>1</v>
      </c>
    </row>
    <row r="144" spans="1:44" x14ac:dyDescent="0.15">
      <c r="A144">
        <v>5.4520642229434602</v>
      </c>
      <c r="B144">
        <v>1</v>
      </c>
      <c r="G144">
        <v>5.1858190760893503</v>
      </c>
      <c r="H144">
        <v>1</v>
      </c>
      <c r="M144">
        <v>11.213103507943901</v>
      </c>
      <c r="N144">
        <v>1</v>
      </c>
      <c r="S144">
        <v>7.51463410383076</v>
      </c>
      <c r="T144">
        <v>1</v>
      </c>
      <c r="Y144">
        <v>11.413948042413301</v>
      </c>
      <c r="Z144">
        <v>1</v>
      </c>
      <c r="AE144">
        <v>6.1694886140075802</v>
      </c>
      <c r="AF144">
        <v>1</v>
      </c>
      <c r="AK144">
        <v>8.0499454307413902</v>
      </c>
      <c r="AL144">
        <v>1</v>
      </c>
      <c r="AQ144">
        <v>9.0612010662723392</v>
      </c>
      <c r="AR144">
        <v>1</v>
      </c>
    </row>
    <row r="145" spans="1:44" x14ac:dyDescent="0.15">
      <c r="A145">
        <v>9.3286481717633496</v>
      </c>
      <c r="B145">
        <v>1</v>
      </c>
      <c r="G145">
        <v>6.1658431621340304</v>
      </c>
      <c r="H145">
        <v>1</v>
      </c>
      <c r="M145">
        <v>11.767349804602199</v>
      </c>
      <c r="N145">
        <v>1</v>
      </c>
      <c r="S145">
        <v>8.2456913357958292</v>
      </c>
      <c r="T145">
        <v>1</v>
      </c>
      <c r="Y145">
        <v>11.422139811201101</v>
      </c>
      <c r="Z145">
        <v>1</v>
      </c>
      <c r="AE145">
        <v>6.9439697730888001</v>
      </c>
      <c r="AF145">
        <v>1</v>
      </c>
      <c r="AK145">
        <v>6.0269655048391204</v>
      </c>
      <c r="AL145">
        <v>1</v>
      </c>
      <c r="AQ145">
        <v>8.1217684600501503</v>
      </c>
      <c r="AR145">
        <v>1</v>
      </c>
    </row>
    <row r="146" spans="1:44" x14ac:dyDescent="0.15">
      <c r="A146">
        <v>9.8847630282719106</v>
      </c>
      <c r="B146">
        <v>1</v>
      </c>
      <c r="G146">
        <v>8.0790763115478406</v>
      </c>
      <c r="H146">
        <v>1</v>
      </c>
      <c r="M146">
        <v>10.181532910208899</v>
      </c>
      <c r="N146">
        <v>1</v>
      </c>
      <c r="S146">
        <v>8.5915233952175001</v>
      </c>
      <c r="T146">
        <v>1</v>
      </c>
      <c r="Y146">
        <v>10.7269676530079</v>
      </c>
      <c r="Z146">
        <v>1</v>
      </c>
      <c r="AE146">
        <v>7.4219868802967497</v>
      </c>
      <c r="AF146">
        <v>1</v>
      </c>
      <c r="AK146">
        <v>5.6958138192173102</v>
      </c>
      <c r="AL146">
        <v>1</v>
      </c>
      <c r="AQ146">
        <v>8.5890958712035896</v>
      </c>
      <c r="AR146">
        <v>1</v>
      </c>
    </row>
    <row r="147" spans="1:44" x14ac:dyDescent="0.15">
      <c r="A147">
        <v>9.7532271317504406</v>
      </c>
      <c r="B147">
        <v>1</v>
      </c>
      <c r="G147">
        <v>6.8954023696073099</v>
      </c>
      <c r="H147">
        <v>1</v>
      </c>
      <c r="M147">
        <v>10.103263275168599</v>
      </c>
      <c r="N147">
        <v>1</v>
      </c>
      <c r="S147">
        <v>9.5708811987307403</v>
      </c>
      <c r="T147">
        <v>1</v>
      </c>
      <c r="Y147">
        <v>10.490737130979401</v>
      </c>
      <c r="Z147">
        <v>1</v>
      </c>
      <c r="AE147">
        <v>6.1226613885809202</v>
      </c>
      <c r="AF147">
        <v>1</v>
      </c>
      <c r="AK147">
        <v>5.9898637704713797</v>
      </c>
      <c r="AL147">
        <v>1</v>
      </c>
      <c r="AQ147">
        <v>8.4624944771644106</v>
      </c>
      <c r="AR147">
        <v>1</v>
      </c>
    </row>
    <row r="148" spans="1:44" x14ac:dyDescent="0.15">
      <c r="A148">
        <v>8.3395806404249999</v>
      </c>
      <c r="B148">
        <v>1</v>
      </c>
      <c r="G148">
        <v>5.9917181137498998</v>
      </c>
      <c r="H148">
        <v>1</v>
      </c>
      <c r="M148">
        <v>9.8376094581842199</v>
      </c>
      <c r="N148">
        <v>1</v>
      </c>
      <c r="S148">
        <v>8.9452808947695495</v>
      </c>
      <c r="T148">
        <v>1</v>
      </c>
      <c r="Y148">
        <v>10.668734072790301</v>
      </c>
      <c r="Z148">
        <v>1</v>
      </c>
      <c r="AE148">
        <v>6.4481660573860697</v>
      </c>
      <c r="AF148">
        <v>1</v>
      </c>
      <c r="AK148">
        <v>5.9499219468441504</v>
      </c>
      <c r="AL148">
        <v>1</v>
      </c>
      <c r="AQ148">
        <v>8.0904770529856496</v>
      </c>
      <c r="AR148">
        <v>1</v>
      </c>
    </row>
    <row r="149" spans="1:44" x14ac:dyDescent="0.15">
      <c r="A149">
        <v>8.0751254809722504</v>
      </c>
      <c r="B149">
        <v>1</v>
      </c>
      <c r="G149">
        <v>5.7004450366663297</v>
      </c>
      <c r="H149">
        <v>1</v>
      </c>
      <c r="M149">
        <v>9.7375619097964297</v>
      </c>
      <c r="N149">
        <v>1</v>
      </c>
      <c r="S149">
        <v>8.8200798590780192</v>
      </c>
      <c r="T149">
        <v>1</v>
      </c>
      <c r="Y149">
        <v>11.114941614783699</v>
      </c>
      <c r="Z149">
        <v>1</v>
      </c>
      <c r="AE149">
        <v>6.2155753402150804</v>
      </c>
      <c r="AF149">
        <v>1</v>
      </c>
      <c r="AK149">
        <v>7.5847268303860398</v>
      </c>
      <c r="AL149">
        <v>1</v>
      </c>
      <c r="AQ149">
        <v>6.4200167290256802</v>
      </c>
      <c r="AR149">
        <v>1</v>
      </c>
    </row>
    <row r="150" spans="1:44" x14ac:dyDescent="0.15">
      <c r="A150">
        <v>7.7535817526733402</v>
      </c>
      <c r="B150">
        <v>1</v>
      </c>
      <c r="G150">
        <v>5.4964672331879196</v>
      </c>
      <c r="H150">
        <v>1</v>
      </c>
      <c r="M150">
        <v>9.2597597879839899</v>
      </c>
      <c r="N150">
        <v>1</v>
      </c>
      <c r="S150">
        <v>8.2310181424857607</v>
      </c>
      <c r="T150">
        <v>1</v>
      </c>
      <c r="Y150">
        <v>12.7052837751373</v>
      </c>
      <c r="Z150">
        <v>1</v>
      </c>
      <c r="AE150">
        <v>5.6782782285781996</v>
      </c>
      <c r="AF150">
        <v>1</v>
      </c>
      <c r="AK150">
        <v>6.06717214840205</v>
      </c>
      <c r="AL150">
        <v>1</v>
      </c>
      <c r="AQ150">
        <v>6.18797152431633</v>
      </c>
      <c r="AR150">
        <v>1</v>
      </c>
    </row>
    <row r="151" spans="1:44" x14ac:dyDescent="0.15">
      <c r="A151">
        <v>6.6336757217403202</v>
      </c>
      <c r="B151">
        <v>1</v>
      </c>
      <c r="G151">
        <v>6.5873802400280601</v>
      </c>
      <c r="H151">
        <v>1</v>
      </c>
      <c r="M151">
        <v>8.6924316275052895</v>
      </c>
      <c r="N151">
        <v>1</v>
      </c>
      <c r="S151">
        <v>8.9183038240902892</v>
      </c>
      <c r="T151">
        <v>1</v>
      </c>
      <c r="Y151">
        <v>12.753088237931401</v>
      </c>
      <c r="Z151">
        <v>1</v>
      </c>
      <c r="AE151">
        <v>5.75343481571801</v>
      </c>
      <c r="AF151">
        <v>1</v>
      </c>
      <c r="AK151">
        <v>6.1922770094907502</v>
      </c>
      <c r="AL151">
        <v>1</v>
      </c>
      <c r="AQ151">
        <v>5.9087765629358602</v>
      </c>
      <c r="AR151">
        <v>1</v>
      </c>
    </row>
    <row r="152" spans="1:44" x14ac:dyDescent="0.15">
      <c r="A152">
        <v>6.92637964309995</v>
      </c>
      <c r="B152">
        <v>1</v>
      </c>
      <c r="G152">
        <v>6.8219427026781201</v>
      </c>
      <c r="H152">
        <v>1</v>
      </c>
      <c r="M152">
        <v>9.03867765988225</v>
      </c>
      <c r="N152">
        <v>1</v>
      </c>
      <c r="S152">
        <v>7.1844554214478196</v>
      </c>
      <c r="T152">
        <v>1</v>
      </c>
      <c r="Y152">
        <v>12.7689825937038</v>
      </c>
      <c r="Z152">
        <v>1</v>
      </c>
      <c r="AE152">
        <v>5.5000117380821303</v>
      </c>
      <c r="AF152">
        <v>1</v>
      </c>
      <c r="AK152">
        <v>6.0759439363585797</v>
      </c>
      <c r="AL152">
        <v>1</v>
      </c>
      <c r="AQ152">
        <v>7.3351456982574197</v>
      </c>
      <c r="AR152">
        <v>1</v>
      </c>
    </row>
    <row r="153" spans="1:44" x14ac:dyDescent="0.15">
      <c r="A153">
        <v>7.2757662212735497</v>
      </c>
      <c r="B153">
        <v>1</v>
      </c>
      <c r="G153">
        <v>7.5166785096892301</v>
      </c>
      <c r="H153">
        <v>1</v>
      </c>
      <c r="M153">
        <v>8.6734375642820005</v>
      </c>
      <c r="N153">
        <v>1</v>
      </c>
      <c r="S153">
        <v>6.5564098114895097</v>
      </c>
      <c r="T153">
        <v>1</v>
      </c>
      <c r="Y153">
        <v>13.226922699512601</v>
      </c>
      <c r="Z153">
        <v>1</v>
      </c>
      <c r="AE153">
        <v>6.2480379190716704</v>
      </c>
      <c r="AF153">
        <v>1</v>
      </c>
      <c r="AK153">
        <v>7.2795738447856699</v>
      </c>
      <c r="AL153">
        <v>1</v>
      </c>
      <c r="AQ153">
        <v>6.0520765781245398</v>
      </c>
      <c r="AR153">
        <v>1</v>
      </c>
    </row>
    <row r="154" spans="1:44" x14ac:dyDescent="0.15">
      <c r="A154">
        <v>6.5610909869746896</v>
      </c>
      <c r="B154">
        <v>1</v>
      </c>
      <c r="G154">
        <v>7.0535666977725899</v>
      </c>
      <c r="H154">
        <v>1</v>
      </c>
      <c r="M154">
        <v>8.3744535598140999</v>
      </c>
      <c r="N154">
        <v>1</v>
      </c>
      <c r="S154">
        <v>6.9290638082645701</v>
      </c>
      <c r="T154">
        <v>1</v>
      </c>
      <c r="Y154">
        <v>12.8352743075357</v>
      </c>
      <c r="Z154">
        <v>1</v>
      </c>
      <c r="AE154">
        <v>5.9709020887947402</v>
      </c>
      <c r="AF154">
        <v>1</v>
      </c>
      <c r="AK154">
        <v>7.6143021135893401</v>
      </c>
      <c r="AL154">
        <v>1</v>
      </c>
      <c r="AQ154">
        <v>6.6433718866333598</v>
      </c>
      <c r="AR154">
        <v>1</v>
      </c>
    </row>
    <row r="155" spans="1:44" x14ac:dyDescent="0.15">
      <c r="A155">
        <v>6.8131905505647001</v>
      </c>
      <c r="B155">
        <v>1</v>
      </c>
      <c r="G155">
        <v>6.6920613335294599</v>
      </c>
      <c r="H155">
        <v>1</v>
      </c>
      <c r="M155">
        <v>8.3947500564074495</v>
      </c>
      <c r="N155">
        <v>1</v>
      </c>
      <c r="S155">
        <v>7.4293097583669301</v>
      </c>
      <c r="T155">
        <v>1</v>
      </c>
      <c r="Y155">
        <v>12.6934594033098</v>
      </c>
      <c r="Z155">
        <v>1</v>
      </c>
      <c r="AE155">
        <v>7.3219585002630501</v>
      </c>
      <c r="AF155">
        <v>1</v>
      </c>
      <c r="AK155">
        <v>13.316775401534199</v>
      </c>
      <c r="AL155">
        <v>1</v>
      </c>
      <c r="AQ155">
        <v>6.0683868597728097</v>
      </c>
      <c r="AR155">
        <v>1</v>
      </c>
    </row>
    <row r="156" spans="1:44" x14ac:dyDescent="0.15">
      <c r="A156">
        <v>5.8937709902897</v>
      </c>
      <c r="B156">
        <v>1</v>
      </c>
      <c r="G156">
        <v>7.1588284246225697</v>
      </c>
      <c r="H156">
        <v>1</v>
      </c>
      <c r="M156">
        <v>8.2587222359182899</v>
      </c>
      <c r="N156">
        <v>1</v>
      </c>
      <c r="S156">
        <v>7.83833013167395</v>
      </c>
      <c r="T156">
        <v>1</v>
      </c>
      <c r="Y156">
        <v>12.3930762274054</v>
      </c>
      <c r="Z156">
        <v>1</v>
      </c>
      <c r="AE156">
        <v>5.7943739034342601</v>
      </c>
      <c r="AF156">
        <v>1</v>
      </c>
      <c r="AK156">
        <v>13.6333557699295</v>
      </c>
      <c r="AL156">
        <v>1</v>
      </c>
      <c r="AQ156">
        <v>5.3243079568554901</v>
      </c>
      <c r="AR156">
        <v>1</v>
      </c>
    </row>
    <row r="157" spans="1:44" x14ac:dyDescent="0.15">
      <c r="A157">
        <v>6.1419151988036704</v>
      </c>
      <c r="B157">
        <v>1</v>
      </c>
      <c r="G157">
        <v>7.5329619205817098</v>
      </c>
      <c r="H157">
        <v>1</v>
      </c>
      <c r="M157">
        <v>7.3606598626226099</v>
      </c>
      <c r="N157">
        <v>1</v>
      </c>
      <c r="S157">
        <v>7.6883632537652398</v>
      </c>
      <c r="T157">
        <v>1</v>
      </c>
      <c r="Y157">
        <v>11.944171017063001</v>
      </c>
      <c r="Z157">
        <v>1</v>
      </c>
      <c r="AE157">
        <v>6.0802914357611799</v>
      </c>
      <c r="AF157">
        <v>1</v>
      </c>
      <c r="AK157">
        <v>13.8121706824363</v>
      </c>
      <c r="AL157">
        <v>1</v>
      </c>
      <c r="AQ157">
        <v>5.5603738516937504</v>
      </c>
      <c r="AR157">
        <v>1</v>
      </c>
    </row>
    <row r="158" spans="1:44" x14ac:dyDescent="0.15">
      <c r="A158">
        <v>6.7836442231330203</v>
      </c>
      <c r="B158">
        <v>1</v>
      </c>
      <c r="G158">
        <v>8.0305383465132802</v>
      </c>
      <c r="H158">
        <v>1</v>
      </c>
      <c r="M158">
        <v>7.6172451261234997</v>
      </c>
      <c r="N158">
        <v>1</v>
      </c>
      <c r="S158">
        <v>7.7017197711663696</v>
      </c>
      <c r="T158">
        <v>1</v>
      </c>
      <c r="Y158">
        <v>12.069259817826699</v>
      </c>
      <c r="Z158">
        <v>1</v>
      </c>
      <c r="AE158">
        <v>6.7225626802641498</v>
      </c>
      <c r="AF158">
        <v>1</v>
      </c>
      <c r="AK158">
        <v>8.7924781695300407</v>
      </c>
      <c r="AL158">
        <v>1</v>
      </c>
      <c r="AQ158">
        <v>5.9677035895877699</v>
      </c>
      <c r="AR158">
        <v>1</v>
      </c>
    </row>
    <row r="159" spans="1:44" x14ac:dyDescent="0.15">
      <c r="A159">
        <v>8.4256727300650596</v>
      </c>
      <c r="B159">
        <v>1</v>
      </c>
      <c r="G159">
        <v>8.3916885527346601</v>
      </c>
      <c r="H159">
        <v>1</v>
      </c>
      <c r="M159">
        <v>7.5358141838893804</v>
      </c>
      <c r="N159">
        <v>1</v>
      </c>
      <c r="S159">
        <v>8.4579864745773303</v>
      </c>
      <c r="T159">
        <v>1</v>
      </c>
      <c r="Y159">
        <v>12.185512601102999</v>
      </c>
      <c r="Z159">
        <v>1</v>
      </c>
      <c r="AE159">
        <v>7.4111943300909902</v>
      </c>
      <c r="AF159">
        <v>1</v>
      </c>
      <c r="AK159">
        <v>6.3034580150183901</v>
      </c>
      <c r="AL159">
        <v>1</v>
      </c>
      <c r="AQ159">
        <v>7.39906692127939</v>
      </c>
      <c r="AR159">
        <v>1</v>
      </c>
    </row>
    <row r="160" spans="1:44" x14ac:dyDescent="0.15">
      <c r="A160">
        <v>9.9021465733178609</v>
      </c>
      <c r="B160">
        <v>1</v>
      </c>
      <c r="G160">
        <v>8.8933614243151293</v>
      </c>
      <c r="H160">
        <v>1</v>
      </c>
      <c r="M160">
        <v>10.0169051303071</v>
      </c>
      <c r="N160">
        <v>1</v>
      </c>
      <c r="S160">
        <v>7.8342951560307004</v>
      </c>
      <c r="T160">
        <v>1</v>
      </c>
      <c r="Y160">
        <v>12.9618752082744</v>
      </c>
      <c r="Z160">
        <v>1</v>
      </c>
      <c r="AE160">
        <v>10.008522884140501</v>
      </c>
      <c r="AF160">
        <v>1</v>
      </c>
      <c r="AK160">
        <v>7.5485570948798397</v>
      </c>
      <c r="AL160">
        <v>1</v>
      </c>
      <c r="AQ160">
        <v>10.442767961203099</v>
      </c>
      <c r="AR160">
        <v>1</v>
      </c>
    </row>
    <row r="161" spans="1:44" x14ac:dyDescent="0.15">
      <c r="A161">
        <v>10.6628510080611</v>
      </c>
      <c r="B161">
        <v>1</v>
      </c>
      <c r="G161">
        <v>7.61795759046485</v>
      </c>
      <c r="H161">
        <v>1</v>
      </c>
      <c r="M161">
        <v>10.368885861541401</v>
      </c>
      <c r="N161">
        <v>1</v>
      </c>
      <c r="S161">
        <v>8.0412216641065495</v>
      </c>
      <c r="T161">
        <v>1</v>
      </c>
      <c r="Y161">
        <v>13.0888815909756</v>
      </c>
      <c r="Z161">
        <v>1</v>
      </c>
      <c r="AE161">
        <v>6.5542748105186304</v>
      </c>
      <c r="AF161">
        <v>1</v>
      </c>
      <c r="AK161">
        <v>6.7505311145158</v>
      </c>
      <c r="AL161">
        <v>1</v>
      </c>
      <c r="AQ161">
        <v>9.3568459564521493</v>
      </c>
      <c r="AR161">
        <v>1</v>
      </c>
    </row>
    <row r="162" spans="1:44" x14ac:dyDescent="0.15">
      <c r="A162">
        <v>9.8002240441286794</v>
      </c>
      <c r="B162">
        <v>1</v>
      </c>
      <c r="G162">
        <v>7.1768652384782001</v>
      </c>
      <c r="H162">
        <v>1</v>
      </c>
      <c r="M162">
        <v>9.1113270314044197</v>
      </c>
      <c r="N162">
        <v>1</v>
      </c>
      <c r="S162">
        <v>7.17630695962169</v>
      </c>
      <c r="T162">
        <v>1</v>
      </c>
      <c r="Y162">
        <v>13.0579589941495</v>
      </c>
      <c r="Z162">
        <v>1</v>
      </c>
      <c r="AE162">
        <v>5.3930844313975399</v>
      </c>
      <c r="AF162">
        <v>1</v>
      </c>
      <c r="AK162">
        <v>6.8410031414849799</v>
      </c>
      <c r="AL162">
        <v>1</v>
      </c>
      <c r="AQ162">
        <v>8.3294997144180698</v>
      </c>
      <c r="AR162">
        <v>1</v>
      </c>
    </row>
    <row r="163" spans="1:44" x14ac:dyDescent="0.15">
      <c r="A163">
        <v>6.2606850561295397</v>
      </c>
      <c r="B163">
        <v>1</v>
      </c>
      <c r="G163">
        <v>6.4809217181720298</v>
      </c>
      <c r="H163">
        <v>1</v>
      </c>
      <c r="M163">
        <v>5.7115061425123299</v>
      </c>
      <c r="N163">
        <v>1</v>
      </c>
      <c r="S163">
        <v>7.4803396447194901</v>
      </c>
      <c r="T163">
        <v>1</v>
      </c>
      <c r="Y163">
        <v>13.390207711710699</v>
      </c>
      <c r="Z163">
        <v>1</v>
      </c>
      <c r="AE163">
        <v>5.5193618033782101</v>
      </c>
      <c r="AF163">
        <v>1</v>
      </c>
      <c r="AK163">
        <v>7.3326701853954903</v>
      </c>
      <c r="AL163">
        <v>1</v>
      </c>
      <c r="AQ163">
        <v>7.9306351307217202</v>
      </c>
      <c r="AR163">
        <v>1</v>
      </c>
    </row>
    <row r="164" spans="1:44" x14ac:dyDescent="0.15">
      <c r="A164">
        <v>5.3602141670035897</v>
      </c>
      <c r="B164">
        <v>1</v>
      </c>
      <c r="G164">
        <v>5.6606946031017102</v>
      </c>
      <c r="H164">
        <v>1</v>
      </c>
      <c r="M164">
        <v>5.2665519030396002</v>
      </c>
      <c r="N164">
        <v>1</v>
      </c>
      <c r="S164">
        <v>7.36668427456096</v>
      </c>
      <c r="T164">
        <v>1</v>
      </c>
      <c r="Y164">
        <v>13.6988057542696</v>
      </c>
      <c r="Z164">
        <v>1</v>
      </c>
      <c r="AE164">
        <v>6.0054992329534498</v>
      </c>
      <c r="AF164">
        <v>1</v>
      </c>
      <c r="AK164">
        <v>7.7340106771306996</v>
      </c>
      <c r="AL164">
        <v>1</v>
      </c>
      <c r="AQ164">
        <v>7.4608288187805396</v>
      </c>
      <c r="AR164">
        <v>1</v>
      </c>
    </row>
    <row r="165" spans="1:44" x14ac:dyDescent="0.15">
      <c r="A165">
        <v>5.7791774342823201</v>
      </c>
      <c r="B165">
        <v>1</v>
      </c>
      <c r="G165">
        <v>5.75796030392564</v>
      </c>
      <c r="H165">
        <v>1</v>
      </c>
      <c r="M165">
        <v>5.4648342320144696</v>
      </c>
      <c r="N165">
        <v>1</v>
      </c>
      <c r="S165">
        <v>7.5477759962651296</v>
      </c>
      <c r="T165">
        <v>1</v>
      </c>
      <c r="Y165">
        <v>13.950525394831599</v>
      </c>
      <c r="Z165">
        <v>1</v>
      </c>
      <c r="AE165">
        <v>5.3383044486019999</v>
      </c>
      <c r="AF165">
        <v>1</v>
      </c>
      <c r="AK165">
        <v>8.1018661835288395</v>
      </c>
      <c r="AL165">
        <v>1</v>
      </c>
      <c r="AQ165">
        <v>7.9793375429426598</v>
      </c>
      <c r="AR165">
        <v>1</v>
      </c>
    </row>
    <row r="166" spans="1:44" x14ac:dyDescent="0.15">
      <c r="A166">
        <v>6.0670789346584497</v>
      </c>
      <c r="B166">
        <v>1</v>
      </c>
      <c r="G166">
        <v>6.9488445737489899</v>
      </c>
      <c r="H166">
        <v>1</v>
      </c>
      <c r="M166">
        <v>5.8996368343860803</v>
      </c>
      <c r="N166">
        <v>1</v>
      </c>
      <c r="S166">
        <v>8.3953556359708799</v>
      </c>
      <c r="T166">
        <v>1</v>
      </c>
      <c r="Y166">
        <v>12.006235412402599</v>
      </c>
      <c r="Z166">
        <v>1</v>
      </c>
      <c r="AE166">
        <v>6.6455267035584402</v>
      </c>
      <c r="AF166">
        <v>1</v>
      </c>
      <c r="AK166">
        <v>7.6537961827191996</v>
      </c>
      <c r="AL166">
        <v>1</v>
      </c>
      <c r="AQ166">
        <v>7.4452485391100502</v>
      </c>
      <c r="AR166">
        <v>1</v>
      </c>
    </row>
    <row r="167" spans="1:44" x14ac:dyDescent="0.15">
      <c r="A167">
        <v>8.07517434663845</v>
      </c>
      <c r="B167">
        <v>1</v>
      </c>
      <c r="G167">
        <v>7.7068564519299603</v>
      </c>
      <c r="H167">
        <v>1</v>
      </c>
      <c r="M167">
        <v>7.1544864305587197</v>
      </c>
      <c r="N167">
        <v>1</v>
      </c>
      <c r="S167">
        <v>8.8618001851499599</v>
      </c>
      <c r="T167">
        <v>1</v>
      </c>
      <c r="Y167">
        <v>11.2805980889128</v>
      </c>
      <c r="Z167">
        <v>1</v>
      </c>
      <c r="AE167">
        <v>6.6551517632985799</v>
      </c>
      <c r="AF167">
        <v>1</v>
      </c>
      <c r="AK167">
        <v>7.5552039585126298</v>
      </c>
      <c r="AL167">
        <v>1</v>
      </c>
      <c r="AQ167">
        <v>7.7484431071682698</v>
      </c>
      <c r="AR167">
        <v>1</v>
      </c>
    </row>
    <row r="168" spans="1:44" x14ac:dyDescent="0.15">
      <c r="A168">
        <v>8.5575814427435599</v>
      </c>
      <c r="B168">
        <v>1</v>
      </c>
      <c r="G168">
        <v>9.2738630192110598</v>
      </c>
      <c r="H168">
        <v>1</v>
      </c>
      <c r="M168">
        <v>6.9913225285035701</v>
      </c>
      <c r="N168">
        <v>1</v>
      </c>
      <c r="S168">
        <v>8.6778829470699907</v>
      </c>
      <c r="T168">
        <v>1</v>
      </c>
      <c r="Y168">
        <v>11.8591638427409</v>
      </c>
      <c r="Z168">
        <v>1</v>
      </c>
      <c r="AE168">
        <v>5.7614674157955799</v>
      </c>
      <c r="AF168">
        <v>1</v>
      </c>
      <c r="AK168">
        <v>7.20476548828396</v>
      </c>
      <c r="AL168">
        <v>1</v>
      </c>
      <c r="AQ168">
        <v>7.2895485260188702</v>
      </c>
      <c r="AR168">
        <v>1</v>
      </c>
    </row>
    <row r="169" spans="1:44" x14ac:dyDescent="0.15">
      <c r="A169">
        <v>8.0015929348551396</v>
      </c>
      <c r="B169">
        <v>1</v>
      </c>
      <c r="G169">
        <v>8.3884488287980705</v>
      </c>
      <c r="H169">
        <v>1</v>
      </c>
      <c r="M169">
        <v>6.4346839741241597</v>
      </c>
      <c r="N169">
        <v>1</v>
      </c>
      <c r="S169">
        <v>7.8663184733401401</v>
      </c>
      <c r="T169">
        <v>1</v>
      </c>
      <c r="Y169">
        <v>11.0971257499576</v>
      </c>
      <c r="Z169">
        <v>1</v>
      </c>
      <c r="AE169">
        <v>6.0970025763931996</v>
      </c>
      <c r="AF169">
        <v>1</v>
      </c>
      <c r="AK169">
        <v>6.0270472429712703</v>
      </c>
      <c r="AL169">
        <v>1</v>
      </c>
      <c r="AQ169">
        <v>10.1337881347589</v>
      </c>
      <c r="AR169">
        <v>1</v>
      </c>
    </row>
    <row r="170" spans="1:44" x14ac:dyDescent="0.15">
      <c r="A170">
        <v>7.21300359955631</v>
      </c>
      <c r="B170">
        <v>1</v>
      </c>
      <c r="G170">
        <v>7.5709169008878998</v>
      </c>
      <c r="H170">
        <v>1</v>
      </c>
      <c r="M170">
        <v>8.1532456351714</v>
      </c>
      <c r="N170">
        <v>1</v>
      </c>
      <c r="S170">
        <v>7.3683523066271697</v>
      </c>
      <c r="T170">
        <v>1</v>
      </c>
      <c r="Y170">
        <v>13.514574290633099</v>
      </c>
      <c r="Z170">
        <v>1</v>
      </c>
      <c r="AE170">
        <v>5.4046268529699004</v>
      </c>
      <c r="AF170">
        <v>1</v>
      </c>
      <c r="AK170">
        <v>6.7216041894043697</v>
      </c>
      <c r="AL170">
        <v>1</v>
      </c>
      <c r="AQ170">
        <v>8.5709487408272391</v>
      </c>
      <c r="AR170">
        <v>1</v>
      </c>
    </row>
    <row r="171" spans="1:44" x14ac:dyDescent="0.15">
      <c r="A171">
        <v>6.1193240608421897</v>
      </c>
      <c r="B171">
        <v>1</v>
      </c>
      <c r="G171">
        <v>7.9683538030316896</v>
      </c>
      <c r="H171">
        <v>1</v>
      </c>
      <c r="M171">
        <v>9.2232767868247993</v>
      </c>
      <c r="N171">
        <v>1</v>
      </c>
      <c r="S171">
        <v>6.6280803299084896</v>
      </c>
      <c r="T171">
        <v>1</v>
      </c>
      <c r="Y171">
        <v>13.4286908518375</v>
      </c>
      <c r="Z171">
        <v>1</v>
      </c>
      <c r="AE171">
        <v>6.60174943517121</v>
      </c>
      <c r="AF171">
        <v>1</v>
      </c>
      <c r="AK171">
        <v>6.9337154294610901</v>
      </c>
      <c r="AL171">
        <v>1</v>
      </c>
      <c r="AQ171">
        <v>9.0718747602602292</v>
      </c>
      <c r="AR171">
        <v>1</v>
      </c>
    </row>
    <row r="172" spans="1:44" x14ac:dyDescent="0.15">
      <c r="A172">
        <v>5.5428921302995802</v>
      </c>
      <c r="B172">
        <v>1</v>
      </c>
      <c r="G172">
        <v>7.8766142222658599</v>
      </c>
      <c r="H172">
        <v>1</v>
      </c>
      <c r="M172">
        <v>10.1780075362745</v>
      </c>
      <c r="N172">
        <v>1</v>
      </c>
      <c r="S172">
        <v>9.3217027119527902</v>
      </c>
      <c r="T172">
        <v>1</v>
      </c>
      <c r="Y172">
        <v>13.3660990784992</v>
      </c>
      <c r="Z172">
        <v>1</v>
      </c>
      <c r="AE172">
        <v>7.20186134267336</v>
      </c>
      <c r="AF172">
        <v>1</v>
      </c>
      <c r="AK172">
        <v>8.9831367091301395</v>
      </c>
      <c r="AL172">
        <v>1</v>
      </c>
      <c r="AQ172">
        <v>8.4647026402722307</v>
      </c>
      <c r="AR172">
        <v>1</v>
      </c>
    </row>
    <row r="173" spans="1:44" x14ac:dyDescent="0.15">
      <c r="A173">
        <v>5.3625704009186999</v>
      </c>
      <c r="B173">
        <v>1</v>
      </c>
      <c r="G173">
        <v>8.2825635559023407</v>
      </c>
      <c r="H173">
        <v>1</v>
      </c>
      <c r="M173">
        <v>8.7952088495663006</v>
      </c>
      <c r="N173">
        <v>1</v>
      </c>
      <c r="S173">
        <v>10.1647950977707</v>
      </c>
      <c r="T173">
        <v>1</v>
      </c>
      <c r="Y173">
        <v>11.9152506730367</v>
      </c>
      <c r="Z173">
        <v>1</v>
      </c>
      <c r="AE173">
        <v>9.8511358848135693</v>
      </c>
      <c r="AF173">
        <v>1</v>
      </c>
      <c r="AK173">
        <v>9.0496387502818507</v>
      </c>
      <c r="AL173">
        <v>1</v>
      </c>
      <c r="AQ173">
        <v>7.7572182651488504</v>
      </c>
      <c r="AR173">
        <v>1</v>
      </c>
    </row>
    <row r="174" spans="1:44" x14ac:dyDescent="0.15">
      <c r="A174">
        <v>5.9285166281817601</v>
      </c>
      <c r="B174">
        <v>1</v>
      </c>
      <c r="G174">
        <v>7.5335773947189102</v>
      </c>
      <c r="H174">
        <v>1</v>
      </c>
      <c r="M174">
        <v>7.6787164354978303</v>
      </c>
      <c r="N174">
        <v>1</v>
      </c>
      <c r="S174">
        <v>9.2914042785615507</v>
      </c>
      <c r="T174">
        <v>1</v>
      </c>
      <c r="Y174">
        <v>11.2584374563415</v>
      </c>
      <c r="Z174">
        <v>1</v>
      </c>
      <c r="AE174">
        <v>9.7213833636704692</v>
      </c>
      <c r="AF174">
        <v>1</v>
      </c>
      <c r="AK174">
        <v>8.7387694817714507</v>
      </c>
      <c r="AL174">
        <v>1</v>
      </c>
      <c r="AQ174">
        <v>7.5232518411972098</v>
      </c>
      <c r="AR174">
        <v>1</v>
      </c>
    </row>
    <row r="175" spans="1:44" x14ac:dyDescent="0.15">
      <c r="A175">
        <v>5.7708742903912098</v>
      </c>
      <c r="B175">
        <v>1</v>
      </c>
      <c r="G175">
        <v>7.7861855203958701</v>
      </c>
      <c r="H175">
        <v>1</v>
      </c>
      <c r="M175">
        <v>8.7262539612381893</v>
      </c>
      <c r="N175">
        <v>1</v>
      </c>
      <c r="S175">
        <v>9.2838183211554597</v>
      </c>
      <c r="T175">
        <v>1</v>
      </c>
      <c r="Y175">
        <v>10.867270683507099</v>
      </c>
      <c r="Z175">
        <v>1</v>
      </c>
      <c r="AE175">
        <v>9.2500609155964604</v>
      </c>
      <c r="AF175">
        <v>1</v>
      </c>
      <c r="AK175">
        <v>10.469733555850899</v>
      </c>
      <c r="AL175">
        <v>1</v>
      </c>
      <c r="AQ175">
        <v>6.3135329582957702</v>
      </c>
      <c r="AR175">
        <v>1</v>
      </c>
    </row>
    <row r="176" spans="1:44" x14ac:dyDescent="0.15">
      <c r="A176">
        <v>7.85893813339655</v>
      </c>
      <c r="B176">
        <v>1</v>
      </c>
      <c r="G176">
        <v>7.3308225448854198</v>
      </c>
      <c r="H176">
        <v>1</v>
      </c>
      <c r="M176">
        <v>8.5334480648484803</v>
      </c>
      <c r="N176">
        <v>1</v>
      </c>
      <c r="S176">
        <v>7.5098803084993202</v>
      </c>
      <c r="T176">
        <v>1</v>
      </c>
      <c r="Y176">
        <v>8.5932729695679804</v>
      </c>
      <c r="Z176">
        <v>1</v>
      </c>
      <c r="AE176">
        <v>7.9189126573480602</v>
      </c>
      <c r="AF176">
        <v>1</v>
      </c>
      <c r="AK176">
        <v>5.7115732792538401</v>
      </c>
      <c r="AL176">
        <v>1</v>
      </c>
      <c r="AQ176">
        <v>7.1621521213560904</v>
      </c>
      <c r="AR176">
        <v>1</v>
      </c>
    </row>
    <row r="177" spans="1:44" x14ac:dyDescent="0.15">
      <c r="A177">
        <v>8.3026067148290004</v>
      </c>
      <c r="B177">
        <v>1</v>
      </c>
      <c r="G177">
        <v>8.78267899458538</v>
      </c>
      <c r="H177">
        <v>1</v>
      </c>
      <c r="M177">
        <v>10.6318337998493</v>
      </c>
      <c r="N177">
        <v>1</v>
      </c>
      <c r="S177">
        <v>7.6183149018060803</v>
      </c>
      <c r="T177">
        <v>1</v>
      </c>
      <c r="Y177">
        <v>8.95424210986174</v>
      </c>
      <c r="Z177">
        <v>1</v>
      </c>
      <c r="AE177">
        <v>8.2903406124491603</v>
      </c>
      <c r="AF177">
        <v>1</v>
      </c>
      <c r="AK177">
        <v>4.7706192496600499</v>
      </c>
      <c r="AL177">
        <v>1</v>
      </c>
      <c r="AQ177">
        <v>6.9298534006669996</v>
      </c>
      <c r="AR177">
        <v>1</v>
      </c>
    </row>
    <row r="178" spans="1:44" x14ac:dyDescent="0.15">
      <c r="A178">
        <v>8.4638343305716504</v>
      </c>
      <c r="B178">
        <v>1</v>
      </c>
      <c r="G178">
        <v>7.2629952070462798</v>
      </c>
      <c r="H178">
        <v>1</v>
      </c>
      <c r="M178">
        <v>9.4008996035743397</v>
      </c>
      <c r="N178">
        <v>1</v>
      </c>
      <c r="S178">
        <v>6.0466894185011499</v>
      </c>
      <c r="T178">
        <v>1</v>
      </c>
      <c r="Y178">
        <v>9.6797670697827201</v>
      </c>
      <c r="Z178">
        <v>1</v>
      </c>
      <c r="AE178">
        <v>7.6858859895843299</v>
      </c>
      <c r="AF178">
        <v>1</v>
      </c>
      <c r="AK178">
        <v>4.6364809556855198</v>
      </c>
      <c r="AL178">
        <v>1</v>
      </c>
      <c r="AQ178">
        <v>7.2495742268688099</v>
      </c>
      <c r="AR178">
        <v>1</v>
      </c>
    </row>
    <row r="179" spans="1:44" x14ac:dyDescent="0.15">
      <c r="A179">
        <v>7.9952083339952402</v>
      </c>
      <c r="B179">
        <v>1</v>
      </c>
      <c r="G179">
        <v>7.2765596281676999</v>
      </c>
      <c r="H179">
        <v>1</v>
      </c>
      <c r="M179">
        <v>10.7019714964729</v>
      </c>
      <c r="N179">
        <v>1</v>
      </c>
      <c r="S179">
        <v>6.3640459474974804</v>
      </c>
      <c r="T179">
        <v>1</v>
      </c>
      <c r="Y179">
        <v>12.9867839689103</v>
      </c>
      <c r="Z179">
        <v>1</v>
      </c>
      <c r="AE179">
        <v>8.9514257716491699</v>
      </c>
      <c r="AF179">
        <v>1</v>
      </c>
      <c r="AK179">
        <v>5.5267428892206301</v>
      </c>
      <c r="AL179">
        <v>1</v>
      </c>
      <c r="AQ179">
        <v>6.1774421339424599</v>
      </c>
      <c r="AR179">
        <v>1</v>
      </c>
    </row>
    <row r="180" spans="1:44" x14ac:dyDescent="0.15">
      <c r="A180">
        <v>6.8748656511746704</v>
      </c>
      <c r="B180">
        <v>1</v>
      </c>
      <c r="G180">
        <v>6.3589253317774999</v>
      </c>
      <c r="H180">
        <v>1</v>
      </c>
      <c r="M180">
        <v>10.755726080112201</v>
      </c>
      <c r="N180">
        <v>1</v>
      </c>
      <c r="S180">
        <v>6.1523739944880997</v>
      </c>
      <c r="T180">
        <v>1</v>
      </c>
      <c r="Y180">
        <v>11.9428343130734</v>
      </c>
      <c r="Z180">
        <v>1</v>
      </c>
      <c r="AE180">
        <v>7.9579343332230401</v>
      </c>
      <c r="AF180">
        <v>1</v>
      </c>
      <c r="AK180">
        <v>7.99614509431514</v>
      </c>
      <c r="AL180">
        <v>1</v>
      </c>
      <c r="AQ180">
        <v>6.4250265075543496</v>
      </c>
      <c r="AR180">
        <v>1</v>
      </c>
    </row>
    <row r="181" spans="1:44" x14ac:dyDescent="0.15">
      <c r="A181">
        <v>6.5793316886836299</v>
      </c>
      <c r="B181">
        <v>1</v>
      </c>
      <c r="G181">
        <v>7.47608025969196</v>
      </c>
      <c r="H181">
        <v>1</v>
      </c>
      <c r="M181">
        <v>10.151263560981199</v>
      </c>
      <c r="N181">
        <v>1</v>
      </c>
      <c r="S181">
        <v>6.1351839989013</v>
      </c>
      <c r="T181">
        <v>1</v>
      </c>
      <c r="Y181">
        <v>12.3315797094505</v>
      </c>
      <c r="Z181">
        <v>1</v>
      </c>
      <c r="AE181">
        <v>8.2681212838777007</v>
      </c>
      <c r="AF181">
        <v>1</v>
      </c>
      <c r="AK181">
        <v>7.4945832537707702</v>
      </c>
      <c r="AL181">
        <v>1</v>
      </c>
      <c r="AQ181">
        <v>6.3417604463992001</v>
      </c>
      <c r="AR181">
        <v>1</v>
      </c>
    </row>
    <row r="182" spans="1:44" x14ac:dyDescent="0.15">
      <c r="A182">
        <v>6.1341512435107397</v>
      </c>
      <c r="B182">
        <v>1</v>
      </c>
      <c r="G182">
        <v>7.7637531620512803</v>
      </c>
      <c r="H182">
        <v>1</v>
      </c>
      <c r="M182">
        <v>10.149797404509799</v>
      </c>
      <c r="N182">
        <v>1</v>
      </c>
      <c r="S182">
        <v>8.2106468891448507</v>
      </c>
      <c r="T182">
        <v>1</v>
      </c>
      <c r="Y182">
        <v>9.7659000169481605</v>
      </c>
      <c r="Z182">
        <v>1</v>
      </c>
      <c r="AE182">
        <v>6.6834336369048799</v>
      </c>
      <c r="AF182">
        <v>1</v>
      </c>
      <c r="AK182">
        <v>8.0021508437666604</v>
      </c>
      <c r="AL182">
        <v>1</v>
      </c>
      <c r="AQ182">
        <v>6.19401927117719</v>
      </c>
      <c r="AR182">
        <v>1</v>
      </c>
    </row>
    <row r="183" spans="1:44" x14ac:dyDescent="0.15">
      <c r="A183">
        <v>6.0063287197933004</v>
      </c>
      <c r="B183">
        <v>1</v>
      </c>
      <c r="G183">
        <v>9.4418095099803008</v>
      </c>
      <c r="H183">
        <v>1</v>
      </c>
      <c r="M183">
        <v>10.460100531061</v>
      </c>
      <c r="N183">
        <v>1</v>
      </c>
      <c r="S183">
        <v>6.3088493534334598</v>
      </c>
      <c r="T183">
        <v>1</v>
      </c>
      <c r="Y183">
        <v>11.9046072022169</v>
      </c>
      <c r="Z183">
        <v>1</v>
      </c>
      <c r="AE183">
        <v>5.9431451103826296</v>
      </c>
      <c r="AF183">
        <v>1</v>
      </c>
      <c r="AK183">
        <v>10.096720152644499</v>
      </c>
      <c r="AL183">
        <v>1</v>
      </c>
      <c r="AQ183">
        <v>6.7494424042688896</v>
      </c>
      <c r="AR183">
        <v>1</v>
      </c>
    </row>
    <row r="184" spans="1:44" x14ac:dyDescent="0.15">
      <c r="A184">
        <v>6.0967748833530999</v>
      </c>
      <c r="B184">
        <v>1</v>
      </c>
      <c r="G184">
        <v>8.8418881948219905</v>
      </c>
      <c r="H184">
        <v>1</v>
      </c>
      <c r="M184">
        <v>10.7480831648256</v>
      </c>
      <c r="N184">
        <v>1</v>
      </c>
      <c r="S184">
        <v>5.8456076476277001</v>
      </c>
      <c r="T184">
        <v>1</v>
      </c>
      <c r="Y184">
        <v>11.6458542507277</v>
      </c>
      <c r="Z184">
        <v>1</v>
      </c>
      <c r="AE184">
        <v>5.9061649883080296</v>
      </c>
      <c r="AF184">
        <v>1</v>
      </c>
      <c r="AK184">
        <v>8.8748512411315499</v>
      </c>
      <c r="AL184">
        <v>1</v>
      </c>
      <c r="AQ184">
        <v>6.57677090551796</v>
      </c>
      <c r="AR184">
        <v>1</v>
      </c>
    </row>
    <row r="185" spans="1:44" x14ac:dyDescent="0.15">
      <c r="A185">
        <v>6.5231854871506201</v>
      </c>
      <c r="B185">
        <v>1</v>
      </c>
      <c r="G185">
        <v>7.8406700608847801</v>
      </c>
      <c r="H185">
        <v>1</v>
      </c>
      <c r="M185">
        <v>12.003672425011001</v>
      </c>
      <c r="N185">
        <v>1</v>
      </c>
      <c r="S185">
        <v>5.3462142362028597</v>
      </c>
      <c r="T185">
        <v>1</v>
      </c>
      <c r="Y185">
        <v>12.7544524044885</v>
      </c>
      <c r="Z185">
        <v>1</v>
      </c>
      <c r="AE185">
        <v>5.4357134247396299</v>
      </c>
      <c r="AF185">
        <v>1</v>
      </c>
      <c r="AK185">
        <v>8.6987215613195303</v>
      </c>
      <c r="AL185">
        <v>1</v>
      </c>
      <c r="AQ185">
        <v>6.7560571147274997</v>
      </c>
      <c r="AR185">
        <v>1</v>
      </c>
    </row>
    <row r="186" spans="1:44" x14ac:dyDescent="0.15">
      <c r="A186">
        <v>6.67736306884178</v>
      </c>
      <c r="B186">
        <v>1</v>
      </c>
      <c r="G186">
        <v>6.5787177176953398</v>
      </c>
      <c r="H186">
        <v>1</v>
      </c>
      <c r="M186">
        <v>8.9208839718412207</v>
      </c>
      <c r="N186">
        <v>1</v>
      </c>
      <c r="S186">
        <v>5.14433457626932</v>
      </c>
      <c r="T186">
        <v>1</v>
      </c>
      <c r="Y186">
        <v>12.3807510528643</v>
      </c>
      <c r="Z186">
        <v>1</v>
      </c>
      <c r="AE186">
        <v>5.1234718352328201</v>
      </c>
      <c r="AF186">
        <v>1</v>
      </c>
      <c r="AK186">
        <v>6.9433586697961198</v>
      </c>
      <c r="AL186">
        <v>1</v>
      </c>
      <c r="AQ186">
        <v>6.0497584951490104</v>
      </c>
      <c r="AR186">
        <v>1</v>
      </c>
    </row>
    <row r="187" spans="1:44" x14ac:dyDescent="0.15">
      <c r="A187">
        <v>6.5445829970998304</v>
      </c>
      <c r="B187">
        <v>1</v>
      </c>
      <c r="G187">
        <v>7.9070218016229301</v>
      </c>
      <c r="H187">
        <v>1</v>
      </c>
      <c r="M187">
        <v>8.8158642956302096</v>
      </c>
      <c r="N187">
        <v>1</v>
      </c>
      <c r="S187">
        <v>5.0996149379333797</v>
      </c>
      <c r="T187">
        <v>1</v>
      </c>
      <c r="Y187">
        <v>12.791906661195499</v>
      </c>
      <c r="Z187">
        <v>1</v>
      </c>
      <c r="AE187">
        <v>5.8553654680529403</v>
      </c>
      <c r="AF187">
        <v>1</v>
      </c>
      <c r="AK187">
        <v>6.2970475035697602</v>
      </c>
      <c r="AL187">
        <v>1</v>
      </c>
      <c r="AQ187">
        <v>9.15681556731667</v>
      </c>
      <c r="AR187">
        <v>1</v>
      </c>
    </row>
    <row r="188" spans="1:44" x14ac:dyDescent="0.15">
      <c r="A188">
        <v>6.1790750128938301</v>
      </c>
      <c r="B188">
        <v>1</v>
      </c>
      <c r="G188">
        <v>7.4332666156113403</v>
      </c>
      <c r="H188">
        <v>1</v>
      </c>
      <c r="M188">
        <v>8.4397811037501</v>
      </c>
      <c r="N188">
        <v>1</v>
      </c>
      <c r="S188">
        <v>5.9967978339775998</v>
      </c>
      <c r="T188">
        <v>1</v>
      </c>
      <c r="Y188">
        <v>10.706672011196099</v>
      </c>
      <c r="Z188">
        <v>1</v>
      </c>
      <c r="AE188">
        <v>10.2947387572952</v>
      </c>
      <c r="AF188">
        <v>1</v>
      </c>
      <c r="AK188">
        <v>5.90864815183531</v>
      </c>
      <c r="AL188">
        <v>1</v>
      </c>
      <c r="AQ188">
        <v>9.6244396297478492</v>
      </c>
      <c r="AR188">
        <v>1</v>
      </c>
    </row>
    <row r="189" spans="1:44" x14ac:dyDescent="0.15">
      <c r="A189">
        <v>6.00774409138997</v>
      </c>
      <c r="B189">
        <v>1</v>
      </c>
      <c r="G189">
        <v>7.5239804873514204</v>
      </c>
      <c r="H189">
        <v>1</v>
      </c>
      <c r="M189">
        <v>7.3485337046469503</v>
      </c>
      <c r="N189">
        <v>1</v>
      </c>
      <c r="S189">
        <v>7.60163195672828</v>
      </c>
      <c r="T189">
        <v>1</v>
      </c>
      <c r="Y189">
        <v>12.295609478952599</v>
      </c>
      <c r="Z189">
        <v>1</v>
      </c>
      <c r="AE189">
        <v>9.5140186090211607</v>
      </c>
      <c r="AF189">
        <v>1</v>
      </c>
      <c r="AK189">
        <v>5.8365056293764699</v>
      </c>
      <c r="AL189">
        <v>1</v>
      </c>
      <c r="AQ189">
        <v>9.2799287413976703</v>
      </c>
      <c r="AR189">
        <v>1</v>
      </c>
    </row>
    <row r="190" spans="1:44" x14ac:dyDescent="0.15">
      <c r="A190">
        <v>7.1879460068088399</v>
      </c>
      <c r="B190">
        <v>1</v>
      </c>
      <c r="G190">
        <v>7.4631636141674003</v>
      </c>
      <c r="H190">
        <v>1</v>
      </c>
      <c r="M190">
        <v>6.5670760710353502</v>
      </c>
      <c r="N190">
        <v>1</v>
      </c>
      <c r="S190">
        <v>5.9685349092481301</v>
      </c>
      <c r="T190">
        <v>1</v>
      </c>
      <c r="Y190">
        <v>12.0275150546048</v>
      </c>
      <c r="Z190">
        <v>1</v>
      </c>
      <c r="AE190">
        <v>9.9672832660141495</v>
      </c>
      <c r="AF190">
        <v>1</v>
      </c>
      <c r="AK190">
        <v>5.0891601340836097</v>
      </c>
      <c r="AL190">
        <v>1</v>
      </c>
      <c r="AQ190">
        <v>9.7200913125696893</v>
      </c>
      <c r="AR190">
        <v>1</v>
      </c>
    </row>
    <row r="191" spans="1:44" x14ac:dyDescent="0.15">
      <c r="A191">
        <v>7.2892434291713197</v>
      </c>
      <c r="B191">
        <v>1</v>
      </c>
      <c r="G191">
        <v>6.7283067589948198</v>
      </c>
      <c r="H191">
        <v>1</v>
      </c>
      <c r="M191">
        <v>7.4970378718171604</v>
      </c>
      <c r="N191">
        <v>0</v>
      </c>
      <c r="S191">
        <v>5.7515078864058999</v>
      </c>
      <c r="T191">
        <v>1</v>
      </c>
      <c r="Y191">
        <v>13.4412157058708</v>
      </c>
      <c r="Z191">
        <v>1</v>
      </c>
      <c r="AE191">
        <v>9.9214423849444096</v>
      </c>
      <c r="AF191">
        <v>1</v>
      </c>
      <c r="AK191">
        <v>6.8553740879071903</v>
      </c>
      <c r="AL191">
        <v>1</v>
      </c>
      <c r="AQ191">
        <v>8.1282955202881606</v>
      </c>
      <c r="AR191">
        <v>1</v>
      </c>
    </row>
    <row r="192" spans="1:44" x14ac:dyDescent="0.15">
      <c r="A192">
        <v>7.3416612735270697</v>
      </c>
      <c r="B192">
        <v>1</v>
      </c>
      <c r="G192">
        <v>6.4780399885791597</v>
      </c>
      <c r="H192">
        <v>1</v>
      </c>
      <c r="M192">
        <v>7.4100889815968998</v>
      </c>
      <c r="N192">
        <v>0</v>
      </c>
      <c r="S192">
        <v>6.1954551872156003</v>
      </c>
      <c r="T192">
        <v>1</v>
      </c>
      <c r="Y192">
        <v>12.3182856614676</v>
      </c>
      <c r="Z192">
        <v>1</v>
      </c>
      <c r="AE192">
        <v>11.146280205352101</v>
      </c>
      <c r="AF192">
        <v>1</v>
      </c>
      <c r="AK192">
        <v>7.40981730389767</v>
      </c>
      <c r="AL192">
        <v>1</v>
      </c>
      <c r="AQ192">
        <v>8.3319482494463308</v>
      </c>
      <c r="AR192">
        <v>1</v>
      </c>
    </row>
    <row r="193" spans="1:44" x14ac:dyDescent="0.15">
      <c r="A193">
        <v>6.5782627790351302</v>
      </c>
      <c r="B193">
        <v>1</v>
      </c>
      <c r="G193">
        <v>6.3928745331909296</v>
      </c>
      <c r="H193">
        <v>0</v>
      </c>
      <c r="M193">
        <v>7.7169429118727599</v>
      </c>
      <c r="N193">
        <v>0</v>
      </c>
      <c r="S193">
        <v>5.6804650524441502</v>
      </c>
      <c r="T193">
        <v>1</v>
      </c>
      <c r="Y193">
        <v>13.2115205314528</v>
      </c>
      <c r="Z193">
        <v>1</v>
      </c>
      <c r="AE193">
        <v>5.8741121169038699</v>
      </c>
      <c r="AF193">
        <v>1</v>
      </c>
      <c r="AK193">
        <v>8.0605249352664501</v>
      </c>
      <c r="AL193">
        <v>1</v>
      </c>
      <c r="AQ193">
        <v>8.3330480816543204</v>
      </c>
      <c r="AR193">
        <v>1</v>
      </c>
    </row>
    <row r="194" spans="1:44" x14ac:dyDescent="0.15">
      <c r="A194">
        <v>4.7871359076590903</v>
      </c>
      <c r="B194">
        <v>1</v>
      </c>
      <c r="G194">
        <v>5.52839179780353</v>
      </c>
      <c r="H194">
        <v>0</v>
      </c>
      <c r="M194">
        <v>6.7322499469233499</v>
      </c>
      <c r="N194">
        <v>0</v>
      </c>
      <c r="S194">
        <v>6.6121080395200202</v>
      </c>
      <c r="T194">
        <v>1</v>
      </c>
      <c r="Y194">
        <v>12.4081855622023</v>
      </c>
      <c r="Z194">
        <v>1</v>
      </c>
      <c r="AE194">
        <v>6.2174056725870503</v>
      </c>
      <c r="AF194">
        <v>1</v>
      </c>
      <c r="AK194">
        <v>8.52324065566361</v>
      </c>
      <c r="AL194">
        <v>1</v>
      </c>
      <c r="AQ194">
        <v>7.9166159129996601</v>
      </c>
      <c r="AR194">
        <v>1</v>
      </c>
    </row>
    <row r="195" spans="1:44" x14ac:dyDescent="0.15">
      <c r="A195">
        <v>5.0491406172197797</v>
      </c>
      <c r="B195">
        <v>1</v>
      </c>
      <c r="G195">
        <v>6.30223384261219</v>
      </c>
      <c r="H195">
        <v>0</v>
      </c>
      <c r="M195">
        <v>5.44036737680001</v>
      </c>
      <c r="N195">
        <v>0</v>
      </c>
      <c r="S195">
        <v>7.0373483340366798</v>
      </c>
      <c r="T195">
        <v>1</v>
      </c>
      <c r="Y195">
        <v>12.210678205575</v>
      </c>
      <c r="Z195">
        <v>1</v>
      </c>
      <c r="AE195">
        <v>6.4058731535033999</v>
      </c>
      <c r="AF195">
        <v>1</v>
      </c>
      <c r="AK195">
        <v>7.7874286288047898</v>
      </c>
      <c r="AL195">
        <v>1</v>
      </c>
      <c r="AQ195">
        <v>7.41400541317656</v>
      </c>
      <c r="AR195">
        <v>1</v>
      </c>
    </row>
    <row r="196" spans="1:44" x14ac:dyDescent="0.15">
      <c r="A196">
        <v>4.9326356679477499</v>
      </c>
      <c r="B196">
        <v>1</v>
      </c>
      <c r="G196">
        <v>7.5348797137628001</v>
      </c>
      <c r="H196">
        <v>0</v>
      </c>
      <c r="M196">
        <v>6.0478224880876699</v>
      </c>
      <c r="N196">
        <v>0</v>
      </c>
      <c r="S196">
        <v>6.3285373471175701</v>
      </c>
      <c r="T196">
        <v>1</v>
      </c>
      <c r="Y196">
        <v>10.9686679563677</v>
      </c>
      <c r="Z196">
        <v>1</v>
      </c>
      <c r="AE196">
        <v>7.3806971414064204</v>
      </c>
      <c r="AF196">
        <v>1</v>
      </c>
      <c r="AK196">
        <v>6.8254556071604799</v>
      </c>
      <c r="AL196">
        <v>1</v>
      </c>
      <c r="AQ196">
        <v>7.2774456746931104</v>
      </c>
      <c r="AR196">
        <v>1</v>
      </c>
    </row>
    <row r="197" spans="1:44" x14ac:dyDescent="0.15">
      <c r="A197">
        <v>4.9634922557038097</v>
      </c>
      <c r="B197">
        <v>1</v>
      </c>
      <c r="G197">
        <v>8.2258319113235103</v>
      </c>
      <c r="H197">
        <v>0</v>
      </c>
      <c r="M197">
        <v>6.1697221176990604</v>
      </c>
      <c r="N197">
        <v>0</v>
      </c>
      <c r="S197">
        <v>6.0471607489570802</v>
      </c>
      <c r="T197">
        <v>1</v>
      </c>
      <c r="Y197">
        <v>8.8905874599400008</v>
      </c>
      <c r="Z197">
        <v>1</v>
      </c>
      <c r="AE197">
        <v>9.3707188279283606</v>
      </c>
      <c r="AF197">
        <v>1</v>
      </c>
      <c r="AK197">
        <v>6.78648431551653</v>
      </c>
      <c r="AL197">
        <v>1</v>
      </c>
      <c r="AQ197">
        <v>7.1278872992778801</v>
      </c>
      <c r="AR197">
        <v>1</v>
      </c>
    </row>
    <row r="198" spans="1:44" x14ac:dyDescent="0.15">
      <c r="A198">
        <v>5.0073275479592896</v>
      </c>
      <c r="B198">
        <v>1</v>
      </c>
      <c r="G198">
        <v>6.7655210043315899</v>
      </c>
      <c r="H198">
        <v>0</v>
      </c>
      <c r="M198">
        <v>7.7797245536508797</v>
      </c>
      <c r="N198">
        <v>0</v>
      </c>
      <c r="S198">
        <v>5.7873588813071004</v>
      </c>
      <c r="T198">
        <v>1</v>
      </c>
      <c r="Y198">
        <v>9.1388242422640307</v>
      </c>
      <c r="Z198">
        <v>1</v>
      </c>
      <c r="AE198">
        <v>9.2028631208852705</v>
      </c>
      <c r="AF198">
        <v>1</v>
      </c>
      <c r="AK198">
        <v>5.9035388880213997</v>
      </c>
      <c r="AL198">
        <v>0</v>
      </c>
      <c r="AQ198">
        <v>7.8150391073492296</v>
      </c>
      <c r="AR198">
        <v>1</v>
      </c>
    </row>
    <row r="199" spans="1:44" x14ac:dyDescent="0.15">
      <c r="A199">
        <v>5.25545752488829</v>
      </c>
      <c r="B199">
        <v>1</v>
      </c>
      <c r="G199">
        <v>6.8805106288221802</v>
      </c>
      <c r="H199">
        <v>0</v>
      </c>
      <c r="M199">
        <v>7.5873077690992101</v>
      </c>
      <c r="N199">
        <v>0</v>
      </c>
      <c r="S199">
        <v>6.5386535226638802</v>
      </c>
      <c r="T199">
        <v>1</v>
      </c>
      <c r="Y199">
        <v>9.4215919161580199</v>
      </c>
      <c r="Z199">
        <v>1</v>
      </c>
      <c r="AE199">
        <v>8.2000502190393796</v>
      </c>
      <c r="AF199">
        <v>1</v>
      </c>
      <c r="AK199">
        <v>5.9915445288320797</v>
      </c>
      <c r="AL199">
        <v>0</v>
      </c>
      <c r="AQ199">
        <v>7.5461244644883001</v>
      </c>
      <c r="AR199">
        <v>1</v>
      </c>
    </row>
    <row r="200" spans="1:44" x14ac:dyDescent="0.15">
      <c r="A200">
        <v>5.05795453498206</v>
      </c>
      <c r="B200">
        <v>1</v>
      </c>
      <c r="G200">
        <v>6.16887054827657</v>
      </c>
      <c r="H200">
        <v>0</v>
      </c>
      <c r="M200">
        <v>7.5024778465070101</v>
      </c>
      <c r="N200">
        <v>0</v>
      </c>
      <c r="S200">
        <v>6.3343061481492597</v>
      </c>
      <c r="T200">
        <v>1</v>
      </c>
      <c r="Y200">
        <v>6.9960258292069799</v>
      </c>
      <c r="Z200">
        <v>1</v>
      </c>
      <c r="AE200">
        <v>7.6639650062586098</v>
      </c>
      <c r="AF200">
        <v>1</v>
      </c>
      <c r="AK200">
        <v>5.48066992497633</v>
      </c>
      <c r="AL200">
        <v>0</v>
      </c>
      <c r="AQ200">
        <v>6.3600725618842304</v>
      </c>
      <c r="AR200">
        <v>1</v>
      </c>
    </row>
    <row r="201" spans="1:44" x14ac:dyDescent="0.15">
      <c r="A201">
        <v>5.17376759955759</v>
      </c>
      <c r="B201">
        <v>1</v>
      </c>
      <c r="G201">
        <v>6.6988012514454196</v>
      </c>
      <c r="H201">
        <v>0</v>
      </c>
      <c r="M201">
        <v>6.94576453436785</v>
      </c>
      <c r="N201">
        <v>0</v>
      </c>
      <c r="S201">
        <v>6.2084287038385204</v>
      </c>
      <c r="T201">
        <v>1</v>
      </c>
      <c r="Y201">
        <v>8.8776270935927108</v>
      </c>
      <c r="Z201">
        <v>1</v>
      </c>
      <c r="AE201">
        <v>7.6149049114961898</v>
      </c>
      <c r="AF201">
        <v>1</v>
      </c>
      <c r="AK201">
        <v>5.5324375526614302</v>
      </c>
      <c r="AL201">
        <v>0</v>
      </c>
      <c r="AQ201">
        <v>6.2328329687061697</v>
      </c>
      <c r="AR201">
        <v>1</v>
      </c>
    </row>
    <row r="202" spans="1:44" x14ac:dyDescent="0.15">
      <c r="A202">
        <v>5.2782484011932604</v>
      </c>
      <c r="B202">
        <v>1</v>
      </c>
      <c r="G202">
        <v>7.2790583157801496</v>
      </c>
      <c r="H202">
        <v>0</v>
      </c>
      <c r="M202">
        <v>7.3448074821846303</v>
      </c>
      <c r="N202">
        <v>0</v>
      </c>
      <c r="S202">
        <v>6.0279359844437703</v>
      </c>
      <c r="T202">
        <v>1</v>
      </c>
      <c r="Y202">
        <v>9.7788977354034294</v>
      </c>
      <c r="Z202">
        <v>1</v>
      </c>
      <c r="AE202">
        <v>6.6282500879061104</v>
      </c>
      <c r="AF202">
        <v>1</v>
      </c>
      <c r="AK202">
        <v>5.2503539483892903</v>
      </c>
      <c r="AL202">
        <v>0</v>
      </c>
      <c r="AQ202">
        <v>6.2803266397505304</v>
      </c>
      <c r="AR202">
        <v>1</v>
      </c>
    </row>
    <row r="203" spans="1:44" x14ac:dyDescent="0.15">
      <c r="A203">
        <v>5.5122925631725801</v>
      </c>
      <c r="B203">
        <v>1</v>
      </c>
      <c r="G203">
        <v>7.5255612242571504</v>
      </c>
      <c r="H203">
        <v>0</v>
      </c>
      <c r="M203">
        <v>7.0546160001981901</v>
      </c>
      <c r="N203">
        <v>0</v>
      </c>
      <c r="S203">
        <v>5.4679849099695499</v>
      </c>
      <c r="T203">
        <v>1</v>
      </c>
      <c r="Y203">
        <v>9.7393128468718597</v>
      </c>
      <c r="Z203">
        <v>1</v>
      </c>
      <c r="AE203">
        <v>6.249275197177</v>
      </c>
      <c r="AF203">
        <v>1</v>
      </c>
      <c r="AK203">
        <v>5.4672825203226703</v>
      </c>
      <c r="AL203">
        <v>0</v>
      </c>
      <c r="AQ203">
        <v>6.2590935196173803</v>
      </c>
      <c r="AR203">
        <v>1</v>
      </c>
    </row>
    <row r="204" spans="1:44" x14ac:dyDescent="0.15">
      <c r="A204">
        <v>5.2875708038939102</v>
      </c>
      <c r="B204">
        <v>1</v>
      </c>
      <c r="G204">
        <v>8.0235494986090004</v>
      </c>
      <c r="H204">
        <v>0</v>
      </c>
      <c r="M204">
        <v>6.5724544814936801</v>
      </c>
      <c r="N204">
        <v>0</v>
      </c>
      <c r="S204">
        <v>6.2721499534978502</v>
      </c>
      <c r="T204">
        <v>1</v>
      </c>
      <c r="Y204">
        <v>12.394490787140899</v>
      </c>
      <c r="Z204">
        <v>1</v>
      </c>
      <c r="AE204">
        <v>5.6304094026237097</v>
      </c>
      <c r="AF204">
        <v>1</v>
      </c>
      <c r="AK204">
        <v>5.3555077433018203</v>
      </c>
      <c r="AL204">
        <v>0</v>
      </c>
      <c r="AQ204">
        <v>6.1429827404864001</v>
      </c>
      <c r="AR204">
        <v>1</v>
      </c>
    </row>
    <row r="205" spans="1:44" x14ac:dyDescent="0.15">
      <c r="A205">
        <v>5.3919737573665296</v>
      </c>
      <c r="B205">
        <v>1</v>
      </c>
      <c r="G205">
        <v>5.4119023542475997</v>
      </c>
      <c r="H205">
        <v>0</v>
      </c>
      <c r="M205">
        <v>5.73284504419673</v>
      </c>
      <c r="N205">
        <v>0</v>
      </c>
      <c r="S205">
        <v>7.5393751134473197</v>
      </c>
      <c r="T205">
        <v>1</v>
      </c>
      <c r="Y205">
        <v>11.7227567575053</v>
      </c>
      <c r="Z205">
        <v>1</v>
      </c>
      <c r="AE205">
        <v>6.1067909021400402</v>
      </c>
      <c r="AF205">
        <v>1</v>
      </c>
      <c r="AK205">
        <v>5.8238980189121001</v>
      </c>
      <c r="AL205">
        <v>0</v>
      </c>
      <c r="AQ205">
        <v>7.0496276228573498</v>
      </c>
      <c r="AR205">
        <v>1</v>
      </c>
    </row>
    <row r="206" spans="1:44" x14ac:dyDescent="0.15">
      <c r="A206">
        <v>6.2256337521450398</v>
      </c>
      <c r="B206">
        <v>1</v>
      </c>
      <c r="G206">
        <v>5.5217322731687002</v>
      </c>
      <c r="H206">
        <v>0</v>
      </c>
      <c r="M206">
        <v>5.6488701858369499</v>
      </c>
      <c r="N206">
        <v>0</v>
      </c>
      <c r="S206">
        <v>8.8111239884175507</v>
      </c>
      <c r="T206">
        <v>1</v>
      </c>
      <c r="Y206">
        <v>11.7550856709613</v>
      </c>
      <c r="Z206">
        <v>1</v>
      </c>
      <c r="AE206">
        <v>6.6947567717215497</v>
      </c>
      <c r="AF206">
        <v>1</v>
      </c>
      <c r="AK206">
        <v>5.3166229627880401</v>
      </c>
      <c r="AL206">
        <v>0</v>
      </c>
      <c r="AQ206">
        <v>7.7030414922781096</v>
      </c>
      <c r="AR206">
        <v>1</v>
      </c>
    </row>
    <row r="207" spans="1:44" x14ac:dyDescent="0.15">
      <c r="A207">
        <v>5.95135501110334</v>
      </c>
      <c r="B207">
        <v>1</v>
      </c>
      <c r="G207">
        <v>6.3240374340087602</v>
      </c>
      <c r="H207">
        <v>0</v>
      </c>
      <c r="M207">
        <v>7.0585693244135399</v>
      </c>
      <c r="N207">
        <v>0</v>
      </c>
      <c r="S207">
        <v>11.5157744836009</v>
      </c>
      <c r="T207">
        <v>1</v>
      </c>
      <c r="Y207">
        <v>7.8695951107652604</v>
      </c>
      <c r="Z207">
        <v>0</v>
      </c>
      <c r="AE207">
        <v>9.4077148648545901</v>
      </c>
      <c r="AF207">
        <v>1</v>
      </c>
      <c r="AK207">
        <v>5.8721835721124398</v>
      </c>
      <c r="AL207">
        <v>0</v>
      </c>
      <c r="AQ207">
        <v>8.4776810195640397</v>
      </c>
      <c r="AR207">
        <v>1</v>
      </c>
    </row>
    <row r="208" spans="1:44" x14ac:dyDescent="0.15">
      <c r="A208">
        <v>6.3325583427064496</v>
      </c>
      <c r="B208">
        <v>1</v>
      </c>
      <c r="G208">
        <v>7.6644408173972298</v>
      </c>
      <c r="H208">
        <v>0</v>
      </c>
      <c r="M208">
        <v>7.7683713597644601</v>
      </c>
      <c r="N208">
        <v>0</v>
      </c>
      <c r="S208">
        <v>10.4946723320727</v>
      </c>
      <c r="T208">
        <v>1</v>
      </c>
      <c r="Y208">
        <v>7.09200156807435</v>
      </c>
      <c r="Z208">
        <v>0</v>
      </c>
      <c r="AE208">
        <v>4.9538737587324704</v>
      </c>
      <c r="AF208">
        <v>1</v>
      </c>
      <c r="AK208">
        <v>4.9105633468498198</v>
      </c>
      <c r="AL208">
        <v>0</v>
      </c>
      <c r="AQ208">
        <v>8.3211371032444301</v>
      </c>
      <c r="AR208">
        <v>1</v>
      </c>
    </row>
    <row r="209" spans="1:44" x14ac:dyDescent="0.15">
      <c r="A209">
        <v>6.1777069523083403</v>
      </c>
      <c r="B209">
        <v>1</v>
      </c>
      <c r="G209">
        <v>8.1526801175652697</v>
      </c>
      <c r="H209">
        <v>0</v>
      </c>
      <c r="M209">
        <v>9.3204200766481993</v>
      </c>
      <c r="N209">
        <v>0</v>
      </c>
      <c r="S209">
        <v>11.9900727023995</v>
      </c>
      <c r="T209">
        <v>1</v>
      </c>
      <c r="Y209">
        <v>6.8934977021842503</v>
      </c>
      <c r="Z209">
        <v>0</v>
      </c>
      <c r="AE209">
        <v>4.7443278118927301</v>
      </c>
      <c r="AF209">
        <v>1</v>
      </c>
      <c r="AK209">
        <v>5.41161833021759</v>
      </c>
      <c r="AL209">
        <v>0</v>
      </c>
      <c r="AQ209">
        <v>7.3979923814875903</v>
      </c>
      <c r="AR209">
        <v>1</v>
      </c>
    </row>
    <row r="210" spans="1:44" x14ac:dyDescent="0.15">
      <c r="A210">
        <v>5.8199464720659799</v>
      </c>
      <c r="B210">
        <v>1</v>
      </c>
      <c r="G210">
        <v>8.7669535141690602</v>
      </c>
      <c r="H210">
        <v>0</v>
      </c>
      <c r="M210">
        <v>8.1044847092772692</v>
      </c>
      <c r="N210">
        <v>0</v>
      </c>
      <c r="S210">
        <v>11.6350286168287</v>
      </c>
      <c r="T210">
        <v>1</v>
      </c>
      <c r="Y210">
        <v>7.4285087964584502</v>
      </c>
      <c r="Z210">
        <v>0</v>
      </c>
      <c r="AE210">
        <v>4.8503940012708</v>
      </c>
      <c r="AF210">
        <v>1</v>
      </c>
      <c r="AK210">
        <v>5.4309385253218103</v>
      </c>
      <c r="AL210">
        <v>0</v>
      </c>
      <c r="AQ210">
        <v>7.8146143353468496</v>
      </c>
      <c r="AR210">
        <v>1</v>
      </c>
    </row>
    <row r="211" spans="1:44" x14ac:dyDescent="0.15">
      <c r="A211">
        <v>4.7382636722780704</v>
      </c>
      <c r="B211">
        <v>1</v>
      </c>
      <c r="G211">
        <v>8.1778386204534907</v>
      </c>
      <c r="H211">
        <v>0</v>
      </c>
      <c r="M211">
        <v>7.1340150171896903</v>
      </c>
      <c r="N211">
        <v>0</v>
      </c>
      <c r="S211">
        <v>12.058554971927499</v>
      </c>
      <c r="T211">
        <v>1</v>
      </c>
      <c r="Y211">
        <v>8.5330743853190203</v>
      </c>
      <c r="Z211">
        <v>0</v>
      </c>
      <c r="AE211">
        <v>7.1220343239183102</v>
      </c>
      <c r="AF211">
        <v>1</v>
      </c>
      <c r="AK211">
        <v>5.2414625408397004</v>
      </c>
      <c r="AL211">
        <v>0</v>
      </c>
      <c r="AQ211">
        <v>9.9097913977985108</v>
      </c>
      <c r="AR211">
        <v>1</v>
      </c>
    </row>
    <row r="212" spans="1:44" x14ac:dyDescent="0.15">
      <c r="A212">
        <v>4.8566687591308701</v>
      </c>
      <c r="B212">
        <v>1</v>
      </c>
      <c r="G212">
        <v>7.7226369479017603</v>
      </c>
      <c r="H212">
        <v>0</v>
      </c>
      <c r="M212">
        <v>7.1852996098465303</v>
      </c>
      <c r="N212">
        <v>0</v>
      </c>
      <c r="S212">
        <v>12.2994407382368</v>
      </c>
      <c r="T212">
        <v>1</v>
      </c>
      <c r="Y212">
        <v>7.9611322532856903</v>
      </c>
      <c r="Z212">
        <v>0</v>
      </c>
      <c r="AE212">
        <v>7.0829882590059201</v>
      </c>
      <c r="AF212">
        <v>1</v>
      </c>
      <c r="AK212">
        <v>6.7654491020439496</v>
      </c>
      <c r="AL212">
        <v>0</v>
      </c>
      <c r="AQ212">
        <v>7.9149759708270802</v>
      </c>
      <c r="AR212">
        <v>1</v>
      </c>
    </row>
    <row r="213" spans="1:44" x14ac:dyDescent="0.15">
      <c r="A213">
        <v>5.1808237547357203</v>
      </c>
      <c r="B213">
        <v>1</v>
      </c>
      <c r="G213">
        <v>7.9416826070687998</v>
      </c>
      <c r="H213">
        <v>0</v>
      </c>
      <c r="M213">
        <v>6.5692539029480796</v>
      </c>
      <c r="N213">
        <v>0</v>
      </c>
      <c r="S213">
        <v>11.4959524341602</v>
      </c>
      <c r="T213">
        <v>1</v>
      </c>
      <c r="Y213">
        <v>7.4902448580671797</v>
      </c>
      <c r="Z213">
        <v>0</v>
      </c>
      <c r="AE213">
        <v>8.1745977488883597</v>
      </c>
      <c r="AF213">
        <v>1</v>
      </c>
      <c r="AK213">
        <v>6.1411226986234402</v>
      </c>
      <c r="AL213">
        <v>0</v>
      </c>
      <c r="AQ213">
        <v>8.2825052621325206</v>
      </c>
      <c r="AR213">
        <v>1</v>
      </c>
    </row>
    <row r="214" spans="1:44" x14ac:dyDescent="0.15">
      <c r="A214">
        <v>5.2499483324541103</v>
      </c>
      <c r="B214">
        <v>1</v>
      </c>
      <c r="G214">
        <v>8.5186463799294199</v>
      </c>
      <c r="H214">
        <v>0</v>
      </c>
      <c r="M214">
        <v>7.2000338943832096</v>
      </c>
      <c r="N214">
        <v>0</v>
      </c>
      <c r="S214">
        <v>10.841948734248501</v>
      </c>
      <c r="T214">
        <v>1</v>
      </c>
      <c r="Y214">
        <v>7.0559153393250398</v>
      </c>
      <c r="Z214">
        <v>0</v>
      </c>
      <c r="AE214">
        <v>8.5286523373471894</v>
      </c>
      <c r="AF214">
        <v>1</v>
      </c>
      <c r="AK214">
        <v>6.1418415192945002</v>
      </c>
      <c r="AL214">
        <v>0</v>
      </c>
      <c r="AQ214">
        <v>8.2596273466418904</v>
      </c>
      <c r="AR214">
        <v>1</v>
      </c>
    </row>
    <row r="215" spans="1:44" x14ac:dyDescent="0.15">
      <c r="A215">
        <v>5.3921807066986398</v>
      </c>
      <c r="B215">
        <v>1</v>
      </c>
      <c r="G215">
        <v>8.0499505209233195</v>
      </c>
      <c r="H215">
        <v>0</v>
      </c>
      <c r="M215">
        <v>7.7638872315834497</v>
      </c>
      <c r="N215">
        <v>0</v>
      </c>
      <c r="S215">
        <v>10.808521344415199</v>
      </c>
      <c r="T215">
        <v>1</v>
      </c>
      <c r="Y215">
        <v>8.4335932918830991</v>
      </c>
      <c r="Z215">
        <v>0</v>
      </c>
      <c r="AE215">
        <v>9.0520122049578795</v>
      </c>
      <c r="AF215">
        <v>1</v>
      </c>
      <c r="AK215">
        <v>7.2795723078444903</v>
      </c>
      <c r="AL215">
        <v>0</v>
      </c>
      <c r="AQ215">
        <v>9.0154310386548406</v>
      </c>
      <c r="AR215">
        <v>1</v>
      </c>
    </row>
    <row r="216" spans="1:44" x14ac:dyDescent="0.15">
      <c r="A216">
        <v>5.7798508172053902</v>
      </c>
      <c r="B216">
        <v>1</v>
      </c>
      <c r="G216">
        <v>8.5917110573556101</v>
      </c>
      <c r="H216">
        <v>0</v>
      </c>
      <c r="M216">
        <v>8.0002827248129602</v>
      </c>
      <c r="N216">
        <v>0</v>
      </c>
      <c r="S216">
        <v>13.2290818236349</v>
      </c>
      <c r="T216">
        <v>1</v>
      </c>
      <c r="Y216">
        <v>8.1261316323807602</v>
      </c>
      <c r="Z216">
        <v>0</v>
      </c>
      <c r="AE216">
        <v>9.6657176256103998</v>
      </c>
      <c r="AF216">
        <v>1</v>
      </c>
      <c r="AK216">
        <v>7.0014699595376202</v>
      </c>
      <c r="AL216">
        <v>0</v>
      </c>
      <c r="AQ216">
        <v>7.9902524604671097</v>
      </c>
      <c r="AR216">
        <v>1</v>
      </c>
    </row>
    <row r="217" spans="1:44" x14ac:dyDescent="0.15">
      <c r="A217">
        <v>5.98871542144862</v>
      </c>
      <c r="B217">
        <v>1</v>
      </c>
      <c r="G217">
        <v>8.7981686371601704</v>
      </c>
      <c r="H217">
        <v>0</v>
      </c>
      <c r="M217">
        <v>8.1847156653557107</v>
      </c>
      <c r="N217">
        <v>0</v>
      </c>
      <c r="S217">
        <v>15.0149237210476</v>
      </c>
      <c r="T217">
        <v>1</v>
      </c>
      <c r="Y217">
        <v>8.8297611058741605</v>
      </c>
      <c r="Z217">
        <v>0</v>
      </c>
      <c r="AE217">
        <v>9.3911701662695499</v>
      </c>
      <c r="AF217">
        <v>1</v>
      </c>
      <c r="AK217">
        <v>6.6928823135393296</v>
      </c>
      <c r="AL217">
        <v>0</v>
      </c>
      <c r="AQ217">
        <v>7.9248825386641997</v>
      </c>
      <c r="AR217">
        <v>1</v>
      </c>
    </row>
    <row r="218" spans="1:44" x14ac:dyDescent="0.15">
      <c r="A218">
        <v>6.4273642313020902</v>
      </c>
      <c r="B218">
        <v>1</v>
      </c>
      <c r="G218">
        <v>6.8818718380376804</v>
      </c>
      <c r="H218">
        <v>0</v>
      </c>
      <c r="M218">
        <v>8.4787029614621598</v>
      </c>
      <c r="N218">
        <v>0</v>
      </c>
      <c r="S218">
        <v>14.611812791188999</v>
      </c>
      <c r="T218">
        <v>1</v>
      </c>
      <c r="Y218">
        <v>10.979334654714201</v>
      </c>
      <c r="Z218">
        <v>0</v>
      </c>
      <c r="AE218">
        <v>8.7238503062384698</v>
      </c>
      <c r="AF218">
        <v>1</v>
      </c>
      <c r="AK218">
        <v>5.91608378199152</v>
      </c>
      <c r="AL218">
        <v>0</v>
      </c>
      <c r="AQ218">
        <v>6.8415118873208103</v>
      </c>
      <c r="AR218">
        <v>1</v>
      </c>
    </row>
    <row r="219" spans="1:44" x14ac:dyDescent="0.15">
      <c r="A219">
        <v>6.3495155539681498</v>
      </c>
      <c r="B219">
        <v>1</v>
      </c>
      <c r="G219">
        <v>6.6668203521649696</v>
      </c>
      <c r="H219">
        <v>0</v>
      </c>
      <c r="M219">
        <v>10.087574638222801</v>
      </c>
      <c r="N219">
        <v>0</v>
      </c>
      <c r="S219">
        <v>12.2623206631388</v>
      </c>
      <c r="T219">
        <v>1</v>
      </c>
      <c r="Y219">
        <v>9.1692389757283692</v>
      </c>
      <c r="Z219">
        <v>0</v>
      </c>
      <c r="AE219">
        <v>7.4237792636037598</v>
      </c>
      <c r="AF219">
        <v>1</v>
      </c>
      <c r="AK219">
        <v>5.8992959975938</v>
      </c>
      <c r="AL219">
        <v>0</v>
      </c>
      <c r="AQ219">
        <v>7.1093083001533497</v>
      </c>
      <c r="AR219">
        <v>1</v>
      </c>
    </row>
    <row r="220" spans="1:44" x14ac:dyDescent="0.15">
      <c r="A220">
        <v>6.7133021032689397</v>
      </c>
      <c r="B220">
        <v>1</v>
      </c>
      <c r="G220">
        <v>6.7021600376865997</v>
      </c>
      <c r="H220">
        <v>0</v>
      </c>
      <c r="M220">
        <v>10.2761400154507</v>
      </c>
      <c r="N220">
        <v>0</v>
      </c>
      <c r="S220">
        <v>7.8171130465461998</v>
      </c>
      <c r="T220">
        <v>1</v>
      </c>
      <c r="Y220">
        <v>8.8274575706207994</v>
      </c>
      <c r="Z220">
        <v>0</v>
      </c>
      <c r="AE220">
        <v>6.30132700731893</v>
      </c>
      <c r="AF220">
        <v>0</v>
      </c>
      <c r="AK220">
        <v>6.5042710554287098</v>
      </c>
      <c r="AL220">
        <v>0</v>
      </c>
      <c r="AQ220">
        <v>7.3481287608502299</v>
      </c>
      <c r="AR220">
        <v>1</v>
      </c>
    </row>
    <row r="221" spans="1:44" x14ac:dyDescent="0.15">
      <c r="A221">
        <v>6.7165376362768603</v>
      </c>
      <c r="B221">
        <v>1</v>
      </c>
      <c r="G221">
        <v>6.6043292654214198</v>
      </c>
      <c r="H221">
        <v>0</v>
      </c>
      <c r="M221">
        <v>10.2000751649236</v>
      </c>
      <c r="N221">
        <v>0</v>
      </c>
      <c r="S221">
        <v>7.8929548556173801</v>
      </c>
      <c r="T221">
        <v>1</v>
      </c>
      <c r="Y221">
        <v>8.7065434503101393</v>
      </c>
      <c r="Z221">
        <v>0</v>
      </c>
      <c r="AE221">
        <v>6.9935388920026398</v>
      </c>
      <c r="AF221">
        <v>0</v>
      </c>
      <c r="AK221">
        <v>9.3338526032351208</v>
      </c>
      <c r="AL221">
        <v>0</v>
      </c>
      <c r="AQ221">
        <v>8.2250109429046994</v>
      </c>
      <c r="AR221">
        <v>1</v>
      </c>
    </row>
    <row r="222" spans="1:44" x14ac:dyDescent="0.15">
      <c r="A222">
        <v>6.8521543229005299</v>
      </c>
      <c r="B222">
        <v>1</v>
      </c>
      <c r="G222">
        <v>7.4082442146936698</v>
      </c>
      <c r="H222">
        <v>0</v>
      </c>
      <c r="M222">
        <v>11.4401753721673</v>
      </c>
      <c r="N222">
        <v>0</v>
      </c>
      <c r="S222">
        <v>8.4625574369916805</v>
      </c>
      <c r="T222">
        <v>1</v>
      </c>
      <c r="Y222">
        <v>10.175669665439999</v>
      </c>
      <c r="Z222">
        <v>0</v>
      </c>
      <c r="AE222">
        <v>7.0468275001662999</v>
      </c>
      <c r="AF222">
        <v>0</v>
      </c>
      <c r="AK222">
        <v>9.7611375642165807</v>
      </c>
      <c r="AL222">
        <v>0</v>
      </c>
      <c r="AQ222">
        <v>7.6726911014620498</v>
      </c>
      <c r="AR222">
        <v>1</v>
      </c>
    </row>
    <row r="223" spans="1:44" x14ac:dyDescent="0.15">
      <c r="A223">
        <v>5.8194805036797899</v>
      </c>
      <c r="B223">
        <v>1</v>
      </c>
      <c r="G223">
        <v>6.47343472772185</v>
      </c>
      <c r="H223">
        <v>0</v>
      </c>
      <c r="M223">
        <v>9.6946684698925303</v>
      </c>
      <c r="N223">
        <v>0</v>
      </c>
      <c r="S223">
        <v>8.8696169593285994</v>
      </c>
      <c r="T223">
        <v>1</v>
      </c>
      <c r="Y223">
        <v>8.2538255889187706</v>
      </c>
      <c r="Z223">
        <v>0</v>
      </c>
      <c r="AE223">
        <v>8.3041161835046307</v>
      </c>
      <c r="AF223">
        <v>0</v>
      </c>
      <c r="AK223">
        <v>9.7410381440366507</v>
      </c>
      <c r="AL223">
        <v>0</v>
      </c>
      <c r="AQ223">
        <v>7.3300431450124499</v>
      </c>
      <c r="AR223">
        <v>1</v>
      </c>
    </row>
    <row r="224" spans="1:44" x14ac:dyDescent="0.15">
      <c r="A224">
        <v>6.8651390062999296</v>
      </c>
      <c r="B224">
        <v>1</v>
      </c>
      <c r="G224">
        <v>7.4953337981846104</v>
      </c>
      <c r="H224">
        <v>0</v>
      </c>
      <c r="M224">
        <v>10.5902153521711</v>
      </c>
      <c r="N224">
        <v>0</v>
      </c>
      <c r="S224">
        <v>10.435225975078099</v>
      </c>
      <c r="T224">
        <v>1</v>
      </c>
      <c r="Y224">
        <v>7.7507263255969301</v>
      </c>
      <c r="Z224">
        <v>0</v>
      </c>
      <c r="AE224">
        <v>6.7737751760361702</v>
      </c>
      <c r="AF224">
        <v>0</v>
      </c>
      <c r="AK224">
        <v>7.4503064285178997</v>
      </c>
      <c r="AL224">
        <v>0</v>
      </c>
      <c r="AQ224">
        <v>8.82512832811123</v>
      </c>
      <c r="AR224">
        <v>1</v>
      </c>
    </row>
    <row r="225" spans="1:44" x14ac:dyDescent="0.15">
      <c r="A225">
        <v>6.9414592698732802</v>
      </c>
      <c r="B225">
        <v>1</v>
      </c>
      <c r="G225">
        <v>7.0395191569745998</v>
      </c>
      <c r="H225">
        <v>0</v>
      </c>
      <c r="M225">
        <v>11.869024264794399</v>
      </c>
      <c r="N225">
        <v>0</v>
      </c>
      <c r="S225">
        <v>6.0613354456566597</v>
      </c>
      <c r="T225">
        <v>1</v>
      </c>
      <c r="Y225">
        <v>7.6085910335172802</v>
      </c>
      <c r="Z225">
        <v>0</v>
      </c>
      <c r="AE225">
        <v>5.8065181509650197</v>
      </c>
      <c r="AF225">
        <v>0</v>
      </c>
      <c r="AK225">
        <v>7.2782236544577197</v>
      </c>
      <c r="AL225">
        <v>0</v>
      </c>
      <c r="AQ225">
        <v>7.4524016592207598</v>
      </c>
      <c r="AR225">
        <v>1</v>
      </c>
    </row>
    <row r="226" spans="1:44" x14ac:dyDescent="0.15">
      <c r="A226">
        <v>7.2952233795280401</v>
      </c>
      <c r="B226">
        <v>1</v>
      </c>
      <c r="G226">
        <v>6.0757013560894002</v>
      </c>
      <c r="H226">
        <v>0</v>
      </c>
      <c r="M226">
        <v>14.6295449665782</v>
      </c>
      <c r="N226">
        <v>0</v>
      </c>
      <c r="S226">
        <v>7.15971955627254</v>
      </c>
      <c r="T226">
        <v>0</v>
      </c>
      <c r="Y226">
        <v>7.50715028816734</v>
      </c>
      <c r="Z226">
        <v>0</v>
      </c>
      <c r="AE226">
        <v>6.8031422040263401</v>
      </c>
      <c r="AF226">
        <v>0</v>
      </c>
      <c r="AK226">
        <v>6.5651560402535001</v>
      </c>
      <c r="AL226">
        <v>0</v>
      </c>
      <c r="AQ226">
        <v>7.4165475086718802</v>
      </c>
      <c r="AR226">
        <v>1</v>
      </c>
    </row>
    <row r="227" spans="1:44" x14ac:dyDescent="0.15">
      <c r="A227">
        <v>7.2676442411103999</v>
      </c>
      <c r="B227">
        <v>1</v>
      </c>
      <c r="G227">
        <v>7.2417033870920697</v>
      </c>
      <c r="H227">
        <v>0</v>
      </c>
      <c r="M227">
        <v>13.370189387997099</v>
      </c>
      <c r="N227">
        <v>0</v>
      </c>
      <c r="S227">
        <v>6.8409685614369602</v>
      </c>
      <c r="T227">
        <v>0</v>
      </c>
      <c r="Y227">
        <v>9.0510228033735398</v>
      </c>
      <c r="Z227">
        <v>0</v>
      </c>
      <c r="AE227">
        <v>8.0910148662480808</v>
      </c>
      <c r="AF227">
        <v>0</v>
      </c>
      <c r="AK227">
        <v>5.9251140064546899</v>
      </c>
      <c r="AL227">
        <v>0</v>
      </c>
      <c r="AQ227">
        <v>7.1464433507084202</v>
      </c>
      <c r="AR227">
        <v>1</v>
      </c>
    </row>
    <row r="228" spans="1:44" x14ac:dyDescent="0.15">
      <c r="A228">
        <v>9.0254694889184606</v>
      </c>
      <c r="B228">
        <v>1</v>
      </c>
      <c r="G228">
        <v>7.4737671227103899</v>
      </c>
      <c r="H228">
        <v>0</v>
      </c>
      <c r="M228">
        <v>10.287005830160499</v>
      </c>
      <c r="N228">
        <v>0</v>
      </c>
      <c r="S228">
        <v>7.6275414939869099</v>
      </c>
      <c r="T228">
        <v>0</v>
      </c>
      <c r="Y228">
        <v>10.5678032792548</v>
      </c>
      <c r="Z228">
        <v>0</v>
      </c>
      <c r="AE228">
        <v>9.8783885622104695</v>
      </c>
      <c r="AF228">
        <v>0</v>
      </c>
      <c r="AK228">
        <v>6.5593320518985196</v>
      </c>
      <c r="AL228">
        <v>0</v>
      </c>
      <c r="AQ228">
        <v>6.2474733999026304</v>
      </c>
      <c r="AR228">
        <v>1</v>
      </c>
    </row>
    <row r="229" spans="1:44" x14ac:dyDescent="0.15">
      <c r="A229">
        <v>9.5369594866040206</v>
      </c>
      <c r="B229">
        <v>1</v>
      </c>
      <c r="G229">
        <v>7.6895176720166099</v>
      </c>
      <c r="H229">
        <v>0</v>
      </c>
      <c r="M229">
        <v>11.367511108947699</v>
      </c>
      <c r="N229">
        <v>0</v>
      </c>
      <c r="S229">
        <v>7.4076023536043101</v>
      </c>
      <c r="T229">
        <v>0</v>
      </c>
      <c r="Y229">
        <v>10.1589452308977</v>
      </c>
      <c r="Z229">
        <v>0</v>
      </c>
      <c r="AE229">
        <v>9.8022240348458194</v>
      </c>
      <c r="AF229">
        <v>0</v>
      </c>
      <c r="AK229">
        <v>5.6937797142461504</v>
      </c>
      <c r="AL229">
        <v>0</v>
      </c>
      <c r="AQ229">
        <v>6.6766431227405896</v>
      </c>
      <c r="AR229">
        <v>1</v>
      </c>
    </row>
    <row r="230" spans="1:44" x14ac:dyDescent="0.15">
      <c r="A230">
        <v>10.388862328582199</v>
      </c>
      <c r="B230">
        <v>1</v>
      </c>
      <c r="G230">
        <v>8.1413443555796192</v>
      </c>
      <c r="H230">
        <v>0</v>
      </c>
      <c r="M230">
        <v>11.5881890809304</v>
      </c>
      <c r="N230">
        <v>0</v>
      </c>
      <c r="S230">
        <v>7.9810842876441503</v>
      </c>
      <c r="T230">
        <v>0</v>
      </c>
      <c r="Y230">
        <v>10.253475440406399</v>
      </c>
      <c r="Z230">
        <v>0</v>
      </c>
      <c r="AE230">
        <v>9.7407064160564101</v>
      </c>
      <c r="AF230">
        <v>0</v>
      </c>
      <c r="AK230">
        <v>5.5434177186346396</v>
      </c>
      <c r="AL230">
        <v>0</v>
      </c>
      <c r="AQ230">
        <v>6.6032790459075299</v>
      </c>
      <c r="AR230">
        <v>1</v>
      </c>
    </row>
    <row r="231" spans="1:44" x14ac:dyDescent="0.15">
      <c r="A231">
        <v>9.7614799492404405</v>
      </c>
      <c r="B231">
        <v>1</v>
      </c>
      <c r="G231">
        <v>9.3156123492076208</v>
      </c>
      <c r="H231">
        <v>0</v>
      </c>
      <c r="M231">
        <v>17.297345426072699</v>
      </c>
      <c r="N231">
        <v>0</v>
      </c>
      <c r="S231">
        <v>8.3004116131419501</v>
      </c>
      <c r="T231">
        <v>0</v>
      </c>
      <c r="Y231">
        <v>10.183730620331</v>
      </c>
      <c r="Z231">
        <v>0</v>
      </c>
      <c r="AE231">
        <v>5.9491445092974402</v>
      </c>
      <c r="AF231">
        <v>0</v>
      </c>
      <c r="AK231">
        <v>5.6508917639009297</v>
      </c>
      <c r="AL231">
        <v>0</v>
      </c>
      <c r="AQ231">
        <v>7.1338320864799503</v>
      </c>
      <c r="AR231">
        <v>1</v>
      </c>
    </row>
    <row r="232" spans="1:44" x14ac:dyDescent="0.15">
      <c r="A232">
        <v>10.892974446239201</v>
      </c>
      <c r="B232">
        <v>1</v>
      </c>
      <c r="G232">
        <v>7.4872857362515397</v>
      </c>
      <c r="H232">
        <v>0</v>
      </c>
      <c r="M232">
        <v>9.6436521195113905</v>
      </c>
      <c r="N232">
        <v>0</v>
      </c>
      <c r="S232">
        <v>10.2397047827561</v>
      </c>
      <c r="T232">
        <v>0</v>
      </c>
      <c r="Y232">
        <v>11.251776348126899</v>
      </c>
      <c r="Z232">
        <v>0</v>
      </c>
      <c r="AE232">
        <v>7.2608744490150103</v>
      </c>
      <c r="AF232">
        <v>0</v>
      </c>
      <c r="AK232">
        <v>7.5457867833596497</v>
      </c>
      <c r="AL232">
        <v>0</v>
      </c>
      <c r="AQ232">
        <v>10.41151227874</v>
      </c>
      <c r="AR232">
        <v>1</v>
      </c>
    </row>
    <row r="233" spans="1:44" x14ac:dyDescent="0.15">
      <c r="A233">
        <v>7.2247833602322498</v>
      </c>
      <c r="B233">
        <v>1</v>
      </c>
      <c r="G233">
        <v>6.2722446581056701</v>
      </c>
      <c r="H233">
        <v>0</v>
      </c>
      <c r="M233">
        <v>8.2569419549928096</v>
      </c>
      <c r="N233">
        <v>0</v>
      </c>
      <c r="S233">
        <v>11.687038597497301</v>
      </c>
      <c r="T233">
        <v>0</v>
      </c>
      <c r="Y233">
        <v>11.4513132819745</v>
      </c>
      <c r="Z233">
        <v>0</v>
      </c>
      <c r="AE233">
        <v>7.18138170125561</v>
      </c>
      <c r="AF233">
        <v>0</v>
      </c>
      <c r="AK233">
        <v>6.9425471022180698</v>
      </c>
      <c r="AL233">
        <v>0</v>
      </c>
      <c r="AQ233">
        <v>7.9788637897226202</v>
      </c>
      <c r="AR233">
        <v>1</v>
      </c>
    </row>
    <row r="234" spans="1:44" x14ac:dyDescent="0.15">
      <c r="A234">
        <v>7.3961563476940597</v>
      </c>
      <c r="B234">
        <v>1</v>
      </c>
      <c r="G234">
        <v>6.3098968081658802</v>
      </c>
      <c r="H234">
        <v>0</v>
      </c>
      <c r="M234">
        <v>8.1295356427663705</v>
      </c>
      <c r="N234">
        <v>0</v>
      </c>
      <c r="S234">
        <v>11.039565754220201</v>
      </c>
      <c r="T234">
        <v>0</v>
      </c>
      <c r="Y234">
        <v>10.4138879922582</v>
      </c>
      <c r="Z234">
        <v>0</v>
      </c>
      <c r="AE234">
        <v>7.34388730186099</v>
      </c>
      <c r="AF234">
        <v>0</v>
      </c>
      <c r="AK234">
        <v>6.2538709036792097</v>
      </c>
      <c r="AL234">
        <v>0</v>
      </c>
      <c r="AQ234">
        <v>6.1486950138437804</v>
      </c>
      <c r="AR234">
        <v>1</v>
      </c>
    </row>
    <row r="235" spans="1:44" x14ac:dyDescent="0.15">
      <c r="A235">
        <v>6.7980415384396498</v>
      </c>
      <c r="B235">
        <v>1</v>
      </c>
      <c r="G235">
        <v>5.8133831920242303</v>
      </c>
      <c r="H235">
        <v>0</v>
      </c>
      <c r="M235">
        <v>9.1916538037071103</v>
      </c>
      <c r="N235">
        <v>0</v>
      </c>
      <c r="S235">
        <v>10.571309067495999</v>
      </c>
      <c r="T235">
        <v>0</v>
      </c>
      <c r="Y235">
        <v>10.519104474970399</v>
      </c>
      <c r="Z235">
        <v>0</v>
      </c>
      <c r="AE235">
        <v>6.7762200519190499</v>
      </c>
      <c r="AF235">
        <v>0</v>
      </c>
      <c r="AK235">
        <v>6.4788990057675004</v>
      </c>
      <c r="AL235">
        <v>0</v>
      </c>
      <c r="AQ235">
        <v>6.50778891673004</v>
      </c>
      <c r="AR235">
        <v>1</v>
      </c>
    </row>
    <row r="236" spans="1:44" x14ac:dyDescent="0.15">
      <c r="A236">
        <v>7.3859415093117802</v>
      </c>
      <c r="B236">
        <v>1</v>
      </c>
      <c r="G236">
        <v>10.683538709740199</v>
      </c>
      <c r="H236">
        <v>0</v>
      </c>
      <c r="M236">
        <v>9.53547054430598</v>
      </c>
      <c r="N236">
        <v>0</v>
      </c>
      <c r="S236">
        <v>9.5928639780824305</v>
      </c>
      <c r="T236">
        <v>0</v>
      </c>
      <c r="Y236">
        <v>9.9788737694226697</v>
      </c>
      <c r="Z236">
        <v>0</v>
      </c>
      <c r="AE236">
        <v>5.9469422199108104</v>
      </c>
      <c r="AF236">
        <v>0</v>
      </c>
      <c r="AK236">
        <v>6.5863525596745101</v>
      </c>
      <c r="AL236">
        <v>0</v>
      </c>
      <c r="AQ236">
        <v>6.5506196815444504</v>
      </c>
      <c r="AR236">
        <v>1</v>
      </c>
    </row>
    <row r="237" spans="1:44" x14ac:dyDescent="0.15">
      <c r="A237">
        <v>7.1074038508517701</v>
      </c>
      <c r="B237">
        <v>1</v>
      </c>
      <c r="G237">
        <v>11.2589987940417</v>
      </c>
      <c r="H237">
        <v>0</v>
      </c>
      <c r="M237">
        <v>7.8299862528764397</v>
      </c>
      <c r="N237">
        <v>0</v>
      </c>
      <c r="S237">
        <v>11.074494532723801</v>
      </c>
      <c r="T237">
        <v>0</v>
      </c>
      <c r="Y237">
        <v>10.647350359310501</v>
      </c>
      <c r="Z237">
        <v>0</v>
      </c>
      <c r="AE237">
        <v>5.8256360558991496</v>
      </c>
      <c r="AF237">
        <v>0</v>
      </c>
      <c r="AK237">
        <v>6.5044225579812602</v>
      </c>
      <c r="AL237">
        <v>0</v>
      </c>
      <c r="AQ237">
        <v>8.4463525106536004</v>
      </c>
      <c r="AR237">
        <v>1</v>
      </c>
    </row>
    <row r="238" spans="1:44" x14ac:dyDescent="0.15">
      <c r="A238">
        <v>7.6127280626406399</v>
      </c>
      <c r="B238">
        <v>1</v>
      </c>
      <c r="G238">
        <v>11.1524142944742</v>
      </c>
      <c r="H238">
        <v>0</v>
      </c>
      <c r="M238">
        <v>9.1236455625329604</v>
      </c>
      <c r="N238">
        <v>0</v>
      </c>
      <c r="S238">
        <v>9.6081644462209805</v>
      </c>
      <c r="T238">
        <v>0</v>
      </c>
      <c r="Y238">
        <v>10.612203677331699</v>
      </c>
      <c r="Z238">
        <v>0</v>
      </c>
      <c r="AE238">
        <v>5.88212285777281</v>
      </c>
      <c r="AF238">
        <v>0</v>
      </c>
      <c r="AK238">
        <v>7.6467920100835602</v>
      </c>
      <c r="AL238">
        <v>0</v>
      </c>
      <c r="AQ238">
        <v>8.1233350104086792</v>
      </c>
      <c r="AR238">
        <v>1</v>
      </c>
    </row>
    <row r="239" spans="1:44" x14ac:dyDescent="0.15">
      <c r="A239">
        <v>8.8310074372724596</v>
      </c>
      <c r="B239">
        <v>1</v>
      </c>
      <c r="G239">
        <v>12.7179498526278</v>
      </c>
      <c r="H239">
        <v>0</v>
      </c>
      <c r="M239">
        <v>10.508560590435399</v>
      </c>
      <c r="N239">
        <v>0</v>
      </c>
      <c r="S239">
        <v>9.4039880908764903</v>
      </c>
      <c r="T239">
        <v>0</v>
      </c>
      <c r="Y239">
        <v>9.0773241115509293</v>
      </c>
      <c r="Z239">
        <v>0</v>
      </c>
      <c r="AE239">
        <v>6.58979707559857</v>
      </c>
      <c r="AF239">
        <v>0</v>
      </c>
      <c r="AK239">
        <v>7.61682330204951</v>
      </c>
      <c r="AL239">
        <v>0</v>
      </c>
      <c r="AQ239">
        <v>7.8989622995196198</v>
      </c>
      <c r="AR239">
        <v>1</v>
      </c>
    </row>
    <row r="240" spans="1:44" x14ac:dyDescent="0.15">
      <c r="A240">
        <v>8.7370808514128004</v>
      </c>
      <c r="B240">
        <v>1</v>
      </c>
      <c r="G240">
        <v>11.015981358444799</v>
      </c>
      <c r="H240">
        <v>0</v>
      </c>
      <c r="M240">
        <v>10.885124816406501</v>
      </c>
      <c r="N240">
        <v>0</v>
      </c>
      <c r="S240">
        <v>10.1209135513839</v>
      </c>
      <c r="T240">
        <v>0</v>
      </c>
      <c r="Y240">
        <v>9.8199578119574102</v>
      </c>
      <c r="Z240">
        <v>0</v>
      </c>
      <c r="AE240">
        <v>6.2938097390953196</v>
      </c>
      <c r="AF240">
        <v>0</v>
      </c>
      <c r="AK240">
        <v>7.2076364831256301</v>
      </c>
      <c r="AL240">
        <v>0</v>
      </c>
      <c r="AQ240">
        <v>8.5223327095859602</v>
      </c>
      <c r="AR240">
        <v>1</v>
      </c>
    </row>
    <row r="241" spans="1:44" x14ac:dyDescent="0.15">
      <c r="A241">
        <v>6.4515173210187298</v>
      </c>
      <c r="B241">
        <v>1</v>
      </c>
      <c r="G241">
        <v>10.9754590656121</v>
      </c>
      <c r="H241">
        <v>0</v>
      </c>
      <c r="M241">
        <v>11.0700794283698</v>
      </c>
      <c r="N241">
        <v>0</v>
      </c>
      <c r="S241">
        <v>8.1062324107658803</v>
      </c>
      <c r="T241">
        <v>0</v>
      </c>
      <c r="Y241">
        <v>9.3080929165499597</v>
      </c>
      <c r="Z241">
        <v>0</v>
      </c>
      <c r="AE241">
        <v>5.87431398533053</v>
      </c>
      <c r="AF241">
        <v>0</v>
      </c>
      <c r="AK241">
        <v>7.1226106763141201</v>
      </c>
      <c r="AL241">
        <v>0</v>
      </c>
      <c r="AQ241">
        <v>9.3384000836881</v>
      </c>
      <c r="AR241">
        <v>1</v>
      </c>
    </row>
    <row r="242" spans="1:44" x14ac:dyDescent="0.15">
      <c r="A242">
        <v>6.4163588241602998</v>
      </c>
      <c r="B242">
        <v>1</v>
      </c>
      <c r="G242">
        <v>11.588089470855399</v>
      </c>
      <c r="H242">
        <v>0</v>
      </c>
      <c r="M242">
        <v>11.2969475862298</v>
      </c>
      <c r="N242">
        <v>0</v>
      </c>
      <c r="S242">
        <v>8.2762140985361103</v>
      </c>
      <c r="T242">
        <v>0</v>
      </c>
      <c r="Y242">
        <v>10.536356652937201</v>
      </c>
      <c r="Z242">
        <v>0</v>
      </c>
      <c r="AE242">
        <v>5.7353693844517402</v>
      </c>
      <c r="AF242">
        <v>0</v>
      </c>
      <c r="AK242">
        <v>7.6362839113406098</v>
      </c>
      <c r="AL242">
        <v>0</v>
      </c>
      <c r="AQ242">
        <v>8.6325962251842601</v>
      </c>
      <c r="AR242">
        <v>1</v>
      </c>
    </row>
    <row r="243" spans="1:44" x14ac:dyDescent="0.15">
      <c r="A243">
        <v>5.49736939241415</v>
      </c>
      <c r="B243">
        <v>1</v>
      </c>
      <c r="G243">
        <v>7.0805482457112401</v>
      </c>
      <c r="H243">
        <v>0</v>
      </c>
      <c r="M243">
        <v>11.308627913763701</v>
      </c>
      <c r="N243">
        <v>0</v>
      </c>
      <c r="S243">
        <v>7.0081990954350699</v>
      </c>
      <c r="T243">
        <v>0</v>
      </c>
      <c r="Y243">
        <v>8.0937021803971998</v>
      </c>
      <c r="Z243">
        <v>0</v>
      </c>
      <c r="AE243">
        <v>5.1199315449714398</v>
      </c>
      <c r="AF243">
        <v>0</v>
      </c>
      <c r="AK243">
        <v>8.1751880268306891</v>
      </c>
      <c r="AL243">
        <v>0</v>
      </c>
      <c r="AQ243">
        <v>10.039641854469499</v>
      </c>
      <c r="AR243">
        <v>1</v>
      </c>
    </row>
    <row r="244" spans="1:44" x14ac:dyDescent="0.15">
      <c r="A244">
        <v>5.4585338503902596</v>
      </c>
      <c r="B244">
        <v>1</v>
      </c>
      <c r="G244">
        <v>6.2621495858639697</v>
      </c>
      <c r="H244">
        <v>0</v>
      </c>
      <c r="M244">
        <v>11.4611085922164</v>
      </c>
      <c r="N244">
        <v>0</v>
      </c>
      <c r="S244">
        <v>7.1434328975408397</v>
      </c>
      <c r="T244">
        <v>0</v>
      </c>
      <c r="Y244">
        <v>7.9087516001158598</v>
      </c>
      <c r="Z244">
        <v>0</v>
      </c>
      <c r="AE244">
        <v>5.7105754334509804</v>
      </c>
      <c r="AF244">
        <v>0</v>
      </c>
      <c r="AK244">
        <v>7.7380777200242203</v>
      </c>
      <c r="AL244">
        <v>0</v>
      </c>
      <c r="AQ244">
        <v>8.74824705385989</v>
      </c>
      <c r="AR244">
        <v>1</v>
      </c>
    </row>
    <row r="245" spans="1:44" x14ac:dyDescent="0.15">
      <c r="A245">
        <v>6.1464184010540697</v>
      </c>
      <c r="B245">
        <v>1</v>
      </c>
      <c r="G245">
        <v>6.2659428757788103</v>
      </c>
      <c r="H245">
        <v>0</v>
      </c>
      <c r="M245">
        <v>10.551960671906</v>
      </c>
      <c r="N245">
        <v>0</v>
      </c>
      <c r="S245">
        <v>7.2555026971686098</v>
      </c>
      <c r="T245">
        <v>0</v>
      </c>
      <c r="Y245">
        <v>8.1437947390872196</v>
      </c>
      <c r="Z245">
        <v>0</v>
      </c>
      <c r="AE245">
        <v>5.4720336678500399</v>
      </c>
      <c r="AF245">
        <v>0</v>
      </c>
      <c r="AK245">
        <v>7.2905876899851796</v>
      </c>
      <c r="AL245">
        <v>0</v>
      </c>
      <c r="AQ245">
        <v>8.9676455642144699</v>
      </c>
      <c r="AR245">
        <v>1</v>
      </c>
    </row>
    <row r="246" spans="1:44" x14ac:dyDescent="0.15">
      <c r="A246">
        <v>5.6912439893892897</v>
      </c>
      <c r="B246">
        <v>1</v>
      </c>
      <c r="G246">
        <v>6.6714287163141801</v>
      </c>
      <c r="H246">
        <v>0</v>
      </c>
      <c r="M246">
        <v>8.1176087835045898</v>
      </c>
      <c r="N246">
        <v>0</v>
      </c>
      <c r="S246">
        <v>7.3808201588578202</v>
      </c>
      <c r="T246">
        <v>0</v>
      </c>
      <c r="Y246">
        <v>7.80008233132975</v>
      </c>
      <c r="Z246">
        <v>0</v>
      </c>
      <c r="AE246">
        <v>6.0111960811049396</v>
      </c>
      <c r="AF246">
        <v>0</v>
      </c>
      <c r="AK246">
        <v>5.5823512871465404</v>
      </c>
      <c r="AL246">
        <v>0</v>
      </c>
      <c r="AQ246">
        <v>7.5535332911951496</v>
      </c>
      <c r="AR246">
        <v>1</v>
      </c>
    </row>
    <row r="247" spans="1:44" x14ac:dyDescent="0.15">
      <c r="A247">
        <v>5.9313308354406198</v>
      </c>
      <c r="B247">
        <v>1</v>
      </c>
      <c r="G247">
        <v>9.3505451535472499</v>
      </c>
      <c r="H247">
        <v>0</v>
      </c>
      <c r="M247">
        <v>7.97627323926603</v>
      </c>
      <c r="N247">
        <v>0</v>
      </c>
      <c r="S247">
        <v>7.1540192020134104</v>
      </c>
      <c r="T247">
        <v>0</v>
      </c>
      <c r="Y247">
        <v>7.1332128167625699</v>
      </c>
      <c r="Z247">
        <v>0</v>
      </c>
      <c r="AE247">
        <v>7.1689663202495204</v>
      </c>
      <c r="AF247">
        <v>0</v>
      </c>
      <c r="AK247">
        <v>5.0562464015036497</v>
      </c>
      <c r="AL247">
        <v>0</v>
      </c>
      <c r="AQ247">
        <v>7.2383900854573504</v>
      </c>
      <c r="AR247">
        <v>1</v>
      </c>
    </row>
    <row r="248" spans="1:44" x14ac:dyDescent="0.15">
      <c r="A248">
        <v>5.8882450438253802</v>
      </c>
      <c r="B248">
        <v>1</v>
      </c>
      <c r="G248">
        <v>8.5899673882108694</v>
      </c>
      <c r="H248">
        <v>0</v>
      </c>
      <c r="M248">
        <v>6.6684128975051502</v>
      </c>
      <c r="N248">
        <v>0</v>
      </c>
      <c r="S248">
        <v>6.8977179539317497</v>
      </c>
      <c r="T248">
        <v>0</v>
      </c>
      <c r="Y248">
        <v>7.1915515519945803</v>
      </c>
      <c r="Z248">
        <v>0</v>
      </c>
      <c r="AE248">
        <v>5.9413072067863402</v>
      </c>
      <c r="AF248">
        <v>0</v>
      </c>
      <c r="AK248">
        <v>5.2543933957868996</v>
      </c>
      <c r="AL248">
        <v>0</v>
      </c>
      <c r="AQ248">
        <v>7.9349418849605398</v>
      </c>
      <c r="AR248">
        <v>1</v>
      </c>
    </row>
    <row r="249" spans="1:44" x14ac:dyDescent="0.15">
      <c r="A249">
        <v>7.6856727175137998</v>
      </c>
      <c r="B249">
        <v>1</v>
      </c>
      <c r="G249">
        <v>8.7741313423136393</v>
      </c>
      <c r="H249">
        <v>0</v>
      </c>
      <c r="M249">
        <v>6.6323953264774103</v>
      </c>
      <c r="N249">
        <v>0</v>
      </c>
      <c r="S249">
        <v>6.5447559587557</v>
      </c>
      <c r="T249">
        <v>0</v>
      </c>
      <c r="Y249">
        <v>7.6814701239986301</v>
      </c>
      <c r="Z249">
        <v>0</v>
      </c>
      <c r="AE249">
        <v>6.2037471360364798</v>
      </c>
      <c r="AF249">
        <v>0</v>
      </c>
      <c r="AK249">
        <v>6.28893206833117</v>
      </c>
      <c r="AL249">
        <v>0</v>
      </c>
      <c r="AQ249">
        <v>10.2014821290441</v>
      </c>
      <c r="AR249">
        <v>1</v>
      </c>
    </row>
    <row r="250" spans="1:44" x14ac:dyDescent="0.15">
      <c r="A250">
        <v>7.1787551753976198</v>
      </c>
      <c r="B250">
        <v>1</v>
      </c>
      <c r="G250">
        <v>8.2402523788015305</v>
      </c>
      <c r="H250">
        <v>0</v>
      </c>
      <c r="M250">
        <v>7.3082319853245004</v>
      </c>
      <c r="N250">
        <v>0</v>
      </c>
      <c r="S250">
        <v>8.4208036390849692</v>
      </c>
      <c r="T250">
        <v>0</v>
      </c>
      <c r="Y250">
        <v>8.1474560449119302</v>
      </c>
      <c r="Z250">
        <v>0</v>
      </c>
      <c r="AE250">
        <v>5.9713536136286001</v>
      </c>
      <c r="AF250">
        <v>0</v>
      </c>
      <c r="AK250">
        <v>6.5869793094574396</v>
      </c>
      <c r="AL250">
        <v>0</v>
      </c>
      <c r="AQ250">
        <v>9.6813053942311207</v>
      </c>
      <c r="AR250">
        <v>1</v>
      </c>
    </row>
    <row r="251" spans="1:44" x14ac:dyDescent="0.15">
      <c r="A251">
        <v>7.6032523289580398</v>
      </c>
      <c r="B251">
        <v>0</v>
      </c>
      <c r="G251">
        <v>8.2383816509274599</v>
      </c>
      <c r="H251">
        <v>0</v>
      </c>
      <c r="M251">
        <v>6.3867009145013398</v>
      </c>
      <c r="N251">
        <v>0</v>
      </c>
      <c r="S251">
        <v>8.2175792518485302</v>
      </c>
      <c r="T251">
        <v>0</v>
      </c>
      <c r="Y251">
        <v>9.0649203048063693</v>
      </c>
      <c r="Z251">
        <v>0</v>
      </c>
      <c r="AE251">
        <v>6.0804115021305396</v>
      </c>
      <c r="AF251">
        <v>0</v>
      </c>
      <c r="AK251">
        <v>6.6473450458806003</v>
      </c>
      <c r="AL251">
        <v>0</v>
      </c>
      <c r="AQ251">
        <v>10.1490914937146</v>
      </c>
      <c r="AR251">
        <v>1</v>
      </c>
    </row>
    <row r="252" spans="1:44" x14ac:dyDescent="0.15">
      <c r="A252">
        <v>7.2071455881971298</v>
      </c>
      <c r="B252">
        <v>0</v>
      </c>
      <c r="G252">
        <v>6.3001572052467703</v>
      </c>
      <c r="H252">
        <v>0</v>
      </c>
      <c r="M252">
        <v>5.9536192252409599</v>
      </c>
      <c r="N252">
        <v>0</v>
      </c>
      <c r="S252">
        <v>7.2064360910383201</v>
      </c>
      <c r="T252">
        <v>0</v>
      </c>
      <c r="Y252">
        <v>10.279823037704</v>
      </c>
      <c r="Z252">
        <v>0</v>
      </c>
      <c r="AE252">
        <v>6.9301554155803196</v>
      </c>
      <c r="AF252">
        <v>0</v>
      </c>
      <c r="AK252">
        <v>6.8844463091685597</v>
      </c>
      <c r="AL252">
        <v>0</v>
      </c>
      <c r="AQ252">
        <v>10.0856247524172</v>
      </c>
      <c r="AR252">
        <v>1</v>
      </c>
    </row>
    <row r="253" spans="1:44" x14ac:dyDescent="0.15">
      <c r="A253">
        <v>7.20289767557807</v>
      </c>
      <c r="B253">
        <v>0</v>
      </c>
      <c r="G253">
        <v>5.7552239821596096</v>
      </c>
      <c r="H253">
        <v>0</v>
      </c>
      <c r="M253">
        <v>6.0377772472477398</v>
      </c>
      <c r="N253">
        <v>0</v>
      </c>
      <c r="S253">
        <v>6.72703773114476</v>
      </c>
      <c r="T253">
        <v>0</v>
      </c>
      <c r="Y253">
        <v>11.0096388703631</v>
      </c>
      <c r="Z253">
        <v>0</v>
      </c>
      <c r="AE253">
        <v>6.5749259267539202</v>
      </c>
      <c r="AF253">
        <v>0</v>
      </c>
      <c r="AK253">
        <v>5.4149778644492601</v>
      </c>
      <c r="AL253">
        <v>0</v>
      </c>
      <c r="AQ253">
        <v>8.74543066879877</v>
      </c>
      <c r="AR253">
        <v>1</v>
      </c>
    </row>
    <row r="254" spans="1:44" x14ac:dyDescent="0.15">
      <c r="A254">
        <v>7.2379312961691902</v>
      </c>
      <c r="B254">
        <v>0</v>
      </c>
      <c r="G254">
        <v>6.2208128318984004</v>
      </c>
      <c r="H254">
        <v>0</v>
      </c>
      <c r="M254">
        <v>5.3771248089450303</v>
      </c>
      <c r="N254">
        <v>0</v>
      </c>
      <c r="S254">
        <v>6.6122910908168597</v>
      </c>
      <c r="T254">
        <v>0</v>
      </c>
      <c r="Y254">
        <v>14.223180313100601</v>
      </c>
      <c r="Z254">
        <v>0</v>
      </c>
      <c r="AE254">
        <v>7.0291682569507703</v>
      </c>
      <c r="AF254">
        <v>0</v>
      </c>
      <c r="AK254">
        <v>6.7474449521816497</v>
      </c>
      <c r="AL254">
        <v>0</v>
      </c>
      <c r="AQ254">
        <v>6.97588432983106</v>
      </c>
      <c r="AR254">
        <v>1</v>
      </c>
    </row>
    <row r="255" spans="1:44" x14ac:dyDescent="0.15">
      <c r="A255">
        <v>6.9599130553316604</v>
      </c>
      <c r="B255">
        <v>0</v>
      </c>
      <c r="G255">
        <v>6.9546672218850203</v>
      </c>
      <c r="H255">
        <v>0</v>
      </c>
      <c r="M255">
        <v>5.7032719129103899</v>
      </c>
      <c r="N255">
        <v>0</v>
      </c>
      <c r="S255">
        <v>6.1462026907236798</v>
      </c>
      <c r="T255">
        <v>0</v>
      </c>
      <c r="Y255">
        <v>12.813164164501201</v>
      </c>
      <c r="Z255">
        <v>0</v>
      </c>
      <c r="AE255">
        <v>7.5069573064358996</v>
      </c>
      <c r="AF255">
        <v>0</v>
      </c>
      <c r="AK255">
        <v>6.6043467194301702</v>
      </c>
      <c r="AL255">
        <v>0</v>
      </c>
      <c r="AQ255">
        <v>7.5064346230992003</v>
      </c>
      <c r="AR255">
        <v>1</v>
      </c>
    </row>
    <row r="256" spans="1:44" x14ac:dyDescent="0.15">
      <c r="A256">
        <v>6.2264505618305499</v>
      </c>
      <c r="B256">
        <v>0</v>
      </c>
      <c r="G256">
        <v>11.1338750184393</v>
      </c>
      <c r="H256">
        <v>0</v>
      </c>
      <c r="M256">
        <v>6.2762652385748696</v>
      </c>
      <c r="N256">
        <v>0</v>
      </c>
      <c r="S256">
        <v>6.4444059449638997</v>
      </c>
      <c r="T256">
        <v>0</v>
      </c>
      <c r="Y256">
        <v>12.229945040846699</v>
      </c>
      <c r="Z256">
        <v>0</v>
      </c>
      <c r="AE256">
        <v>5.2077858729816704</v>
      </c>
      <c r="AF256">
        <v>0</v>
      </c>
      <c r="AK256">
        <v>7.1878295549473004</v>
      </c>
      <c r="AL256">
        <v>0</v>
      </c>
      <c r="AQ256">
        <v>8.3224315740466892</v>
      </c>
      <c r="AR256">
        <v>1</v>
      </c>
    </row>
    <row r="257" spans="1:44" x14ac:dyDescent="0.15">
      <c r="A257">
        <v>6.7194708072446696</v>
      </c>
      <c r="B257">
        <v>0</v>
      </c>
      <c r="G257">
        <v>9.8106040177791698</v>
      </c>
      <c r="H257">
        <v>0</v>
      </c>
      <c r="M257">
        <v>7.2463883892615302</v>
      </c>
      <c r="N257">
        <v>0</v>
      </c>
      <c r="S257">
        <v>6.4529219361893402</v>
      </c>
      <c r="T257">
        <v>0</v>
      </c>
      <c r="Y257">
        <v>12.6498102438087</v>
      </c>
      <c r="Z257">
        <v>0</v>
      </c>
      <c r="AE257">
        <v>5.1976540720721003</v>
      </c>
      <c r="AF257">
        <v>0</v>
      </c>
      <c r="AK257">
        <v>8.7539085455494305</v>
      </c>
      <c r="AL257">
        <v>0</v>
      </c>
      <c r="AQ257">
        <v>8.02794914225497</v>
      </c>
      <c r="AR257">
        <v>1</v>
      </c>
    </row>
    <row r="258" spans="1:44" x14ac:dyDescent="0.15">
      <c r="A258">
        <v>6.2085642345020204</v>
      </c>
      <c r="B258">
        <v>0</v>
      </c>
      <c r="G258">
        <v>8.5307010712958604</v>
      </c>
      <c r="H258">
        <v>0</v>
      </c>
      <c r="M258">
        <v>8.0325405557126004</v>
      </c>
      <c r="N258">
        <v>0</v>
      </c>
      <c r="S258">
        <v>6.0247157617039999</v>
      </c>
      <c r="T258">
        <v>0</v>
      </c>
      <c r="Y258">
        <v>14.2522086611981</v>
      </c>
      <c r="Z258">
        <v>0</v>
      </c>
      <c r="AE258">
        <v>5.1456984258206599</v>
      </c>
      <c r="AF258">
        <v>0</v>
      </c>
      <c r="AK258">
        <v>7.7898800758712197</v>
      </c>
      <c r="AL258">
        <v>0</v>
      </c>
      <c r="AQ258">
        <v>8.0248547404706692</v>
      </c>
      <c r="AR258">
        <v>1</v>
      </c>
    </row>
    <row r="259" spans="1:44" x14ac:dyDescent="0.15">
      <c r="A259">
        <v>7.0161457074336004</v>
      </c>
      <c r="B259">
        <v>0</v>
      </c>
      <c r="G259">
        <v>6.9844798080820203</v>
      </c>
      <c r="H259">
        <v>0</v>
      </c>
      <c r="M259">
        <v>7.3591872144735904</v>
      </c>
      <c r="N259">
        <v>0</v>
      </c>
      <c r="S259">
        <v>6.1250992386346699</v>
      </c>
      <c r="T259">
        <v>0</v>
      </c>
      <c r="Y259">
        <v>13.7534832947929</v>
      </c>
      <c r="Z259">
        <v>0</v>
      </c>
      <c r="AE259">
        <v>5.7052540539950503</v>
      </c>
      <c r="AF259">
        <v>0</v>
      </c>
      <c r="AK259">
        <v>6.5576582610773597</v>
      </c>
      <c r="AL259">
        <v>0</v>
      </c>
      <c r="AQ259">
        <v>9.1473968399912398</v>
      </c>
      <c r="AR259">
        <v>1</v>
      </c>
    </row>
    <row r="260" spans="1:44" x14ac:dyDescent="0.15">
      <c r="A260">
        <v>7.0705694537182699</v>
      </c>
      <c r="B260">
        <v>0</v>
      </c>
      <c r="G260">
        <v>6.2088683078664904</v>
      </c>
      <c r="H260">
        <v>0</v>
      </c>
      <c r="M260">
        <v>8.9275251118722601</v>
      </c>
      <c r="N260">
        <v>0</v>
      </c>
      <c r="S260">
        <v>5.8924580360387298</v>
      </c>
      <c r="T260">
        <v>0</v>
      </c>
      <c r="Y260">
        <v>7.8148481454562404</v>
      </c>
      <c r="Z260">
        <v>0</v>
      </c>
      <c r="AE260">
        <v>6.1961846612717304</v>
      </c>
      <c r="AF260">
        <v>0</v>
      </c>
      <c r="AK260">
        <v>6.2402349975505196</v>
      </c>
      <c r="AL260">
        <v>0</v>
      </c>
      <c r="AQ260">
        <v>10.1501268795431</v>
      </c>
      <c r="AR260">
        <v>1</v>
      </c>
    </row>
    <row r="261" spans="1:44" x14ac:dyDescent="0.15">
      <c r="A261">
        <v>7.5852938550327798</v>
      </c>
      <c r="B261">
        <v>0</v>
      </c>
      <c r="G261">
        <v>6.3853364143143301</v>
      </c>
      <c r="H261">
        <v>0</v>
      </c>
      <c r="M261">
        <v>8.9092201546947898</v>
      </c>
      <c r="N261">
        <v>0</v>
      </c>
      <c r="S261">
        <v>5.9098933670762603</v>
      </c>
      <c r="T261">
        <v>0</v>
      </c>
      <c r="Y261">
        <v>7.0171227812635699</v>
      </c>
      <c r="Z261">
        <v>0</v>
      </c>
      <c r="AE261">
        <v>6.8636747718090803</v>
      </c>
      <c r="AF261">
        <v>0</v>
      </c>
      <c r="AK261">
        <v>5.7235912093512598</v>
      </c>
      <c r="AL261">
        <v>0</v>
      </c>
      <c r="AQ261">
        <v>10.5815669940914</v>
      </c>
      <c r="AR261">
        <v>1</v>
      </c>
    </row>
    <row r="262" spans="1:44" x14ac:dyDescent="0.15">
      <c r="A262">
        <v>7.6736034256327201</v>
      </c>
      <c r="B262">
        <v>0</v>
      </c>
      <c r="G262">
        <v>7.1092255131041</v>
      </c>
      <c r="H262">
        <v>0</v>
      </c>
      <c r="M262">
        <v>9.4112792642163505</v>
      </c>
      <c r="N262">
        <v>0</v>
      </c>
      <c r="S262">
        <v>5.7427370116888303</v>
      </c>
      <c r="T262">
        <v>0</v>
      </c>
      <c r="Y262">
        <v>6.0241035808084096</v>
      </c>
      <c r="Z262">
        <v>0</v>
      </c>
      <c r="AE262">
        <v>5.83560623100312</v>
      </c>
      <c r="AF262">
        <v>0</v>
      </c>
      <c r="AK262">
        <v>5.4889463042651503</v>
      </c>
      <c r="AL262">
        <v>0</v>
      </c>
      <c r="AQ262">
        <v>7.9528469211520498</v>
      </c>
      <c r="AR262">
        <v>1</v>
      </c>
    </row>
    <row r="263" spans="1:44" x14ac:dyDescent="0.15">
      <c r="A263">
        <v>7.7657030648387204</v>
      </c>
      <c r="B263">
        <v>0</v>
      </c>
      <c r="G263">
        <v>9.5869845043848105</v>
      </c>
      <c r="H263">
        <v>0</v>
      </c>
      <c r="M263">
        <v>10.2667740540991</v>
      </c>
      <c r="N263">
        <v>0</v>
      </c>
      <c r="S263">
        <v>6.3175855561962901</v>
      </c>
      <c r="T263">
        <v>0</v>
      </c>
      <c r="Y263">
        <v>6.5714760324285999</v>
      </c>
      <c r="Z263">
        <v>0</v>
      </c>
      <c r="AE263">
        <v>5.6505917151171996</v>
      </c>
      <c r="AF263">
        <v>0</v>
      </c>
      <c r="AK263">
        <v>6.0513102179552201</v>
      </c>
      <c r="AL263">
        <v>0</v>
      </c>
      <c r="AQ263">
        <v>5.8187762677337203</v>
      </c>
      <c r="AR263">
        <v>1</v>
      </c>
    </row>
    <row r="264" spans="1:44" x14ac:dyDescent="0.15">
      <c r="A264">
        <v>8.8348352943616</v>
      </c>
      <c r="B264">
        <v>0</v>
      </c>
      <c r="G264">
        <v>10.905164292627999</v>
      </c>
      <c r="H264">
        <v>0</v>
      </c>
      <c r="M264">
        <v>12.2854239252979</v>
      </c>
      <c r="N264">
        <v>0</v>
      </c>
      <c r="S264">
        <v>6.8624735736739204</v>
      </c>
      <c r="T264">
        <v>0</v>
      </c>
      <c r="Y264">
        <v>6.1250294681030804</v>
      </c>
      <c r="Z264">
        <v>0</v>
      </c>
      <c r="AE264">
        <v>5.7209277010808099</v>
      </c>
      <c r="AF264">
        <v>0</v>
      </c>
      <c r="AK264">
        <v>6.4426571879919701</v>
      </c>
      <c r="AL264">
        <v>0</v>
      </c>
      <c r="AQ264">
        <v>5.3525288025799496</v>
      </c>
      <c r="AR264">
        <v>0</v>
      </c>
    </row>
    <row r="265" spans="1:44" x14ac:dyDescent="0.15">
      <c r="A265">
        <v>8.2201844093934699</v>
      </c>
      <c r="B265">
        <v>0</v>
      </c>
      <c r="G265">
        <v>9.7536594191314894</v>
      </c>
      <c r="H265">
        <v>0</v>
      </c>
      <c r="M265">
        <v>10.4596703666947</v>
      </c>
      <c r="N265">
        <v>0</v>
      </c>
      <c r="S265">
        <v>6.2652703798921303</v>
      </c>
      <c r="T265">
        <v>0</v>
      </c>
      <c r="Y265">
        <v>7.0605316127136701</v>
      </c>
      <c r="Z265">
        <v>0</v>
      </c>
      <c r="AE265">
        <v>5.8972062004279104</v>
      </c>
      <c r="AF265">
        <v>0</v>
      </c>
      <c r="AK265">
        <v>5.9635829927261303</v>
      </c>
      <c r="AL265">
        <v>0</v>
      </c>
      <c r="AQ265">
        <v>5.4669572901363601</v>
      </c>
      <c r="AR265">
        <v>0</v>
      </c>
    </row>
    <row r="266" spans="1:44" x14ac:dyDescent="0.15">
      <c r="A266">
        <v>8.4780507146014195</v>
      </c>
      <c r="B266">
        <v>0</v>
      </c>
      <c r="G266">
        <v>9.5552694209531595</v>
      </c>
      <c r="H266">
        <v>0</v>
      </c>
      <c r="M266">
        <v>7.8670694945641797</v>
      </c>
      <c r="N266">
        <v>0</v>
      </c>
      <c r="S266">
        <v>6.6781477143218204</v>
      </c>
      <c r="T266">
        <v>0</v>
      </c>
      <c r="Y266">
        <v>6.7262991279996198</v>
      </c>
      <c r="Z266">
        <v>0</v>
      </c>
      <c r="AE266">
        <v>6.3646812271344704</v>
      </c>
      <c r="AF266">
        <v>0</v>
      </c>
      <c r="AK266">
        <v>6.2837449909924397</v>
      </c>
      <c r="AL266">
        <v>0</v>
      </c>
      <c r="AQ266">
        <v>4.63503735984734</v>
      </c>
      <c r="AR266">
        <v>0</v>
      </c>
    </row>
    <row r="267" spans="1:44" x14ac:dyDescent="0.15">
      <c r="A267">
        <v>6.10745936108321</v>
      </c>
      <c r="B267">
        <v>0</v>
      </c>
      <c r="G267">
        <v>8.5459678094688094</v>
      </c>
      <c r="H267">
        <v>0</v>
      </c>
      <c r="M267">
        <v>6.8005916785330003</v>
      </c>
      <c r="N267">
        <v>0</v>
      </c>
      <c r="S267">
        <v>6.6068269647032096</v>
      </c>
      <c r="T267">
        <v>0</v>
      </c>
      <c r="Y267">
        <v>8.7899886631647401</v>
      </c>
      <c r="Z267">
        <v>0</v>
      </c>
      <c r="AE267">
        <v>6.7879991718525696</v>
      </c>
      <c r="AF267">
        <v>0</v>
      </c>
      <c r="AK267">
        <v>6.2229805928828901</v>
      </c>
      <c r="AL267">
        <v>0</v>
      </c>
      <c r="AQ267">
        <v>5.8207348323558401</v>
      </c>
      <c r="AR267">
        <v>0</v>
      </c>
    </row>
    <row r="268" spans="1:44" x14ac:dyDescent="0.15">
      <c r="A268">
        <v>5.5066511906151696</v>
      </c>
      <c r="B268">
        <v>0</v>
      </c>
      <c r="G268">
        <v>7.6761369586960599</v>
      </c>
      <c r="H268">
        <v>0</v>
      </c>
      <c r="M268">
        <v>6.4964833579581596</v>
      </c>
      <c r="N268">
        <v>0</v>
      </c>
      <c r="S268">
        <v>7.5563428279076597</v>
      </c>
      <c r="T268">
        <v>0</v>
      </c>
      <c r="Y268">
        <v>11.527586524781601</v>
      </c>
      <c r="Z268">
        <v>0</v>
      </c>
      <c r="AE268">
        <v>6.6386403587357403</v>
      </c>
      <c r="AF268">
        <v>0</v>
      </c>
      <c r="AK268">
        <v>6.05373070971498</v>
      </c>
      <c r="AL268">
        <v>0</v>
      </c>
      <c r="AQ268">
        <v>5.3386320727454102</v>
      </c>
      <c r="AR268">
        <v>0</v>
      </c>
    </row>
    <row r="269" spans="1:44" x14ac:dyDescent="0.15">
      <c r="A269">
        <v>5.2934781167877398</v>
      </c>
      <c r="B269">
        <v>0</v>
      </c>
      <c r="G269">
        <v>7.3680635323469703</v>
      </c>
      <c r="H269">
        <v>0</v>
      </c>
      <c r="M269">
        <v>6.9021590650831399</v>
      </c>
      <c r="N269">
        <v>0</v>
      </c>
      <c r="S269">
        <v>6.9860118576238204</v>
      </c>
      <c r="T269">
        <v>0</v>
      </c>
      <c r="Y269">
        <v>11.227361562909101</v>
      </c>
      <c r="Z269">
        <v>0</v>
      </c>
      <c r="AE269">
        <v>6.0442058220373696</v>
      </c>
      <c r="AF269">
        <v>0</v>
      </c>
      <c r="AK269">
        <v>5.9459206271161698</v>
      </c>
      <c r="AL269">
        <v>0</v>
      </c>
      <c r="AQ269">
        <v>5.6365364385716701</v>
      </c>
      <c r="AR269">
        <v>0</v>
      </c>
    </row>
    <row r="270" spans="1:44" x14ac:dyDescent="0.15">
      <c r="A270">
        <v>5.2810810376938999</v>
      </c>
      <c r="B270">
        <v>0</v>
      </c>
      <c r="G270">
        <v>5.4735966734051296</v>
      </c>
      <c r="H270">
        <v>0</v>
      </c>
      <c r="M270">
        <v>8.4329641890741698</v>
      </c>
      <c r="N270">
        <v>0</v>
      </c>
      <c r="S270">
        <v>7.4077391902297398</v>
      </c>
      <c r="T270">
        <v>0</v>
      </c>
      <c r="Y270">
        <v>11.177660466449501</v>
      </c>
      <c r="Z270">
        <v>0</v>
      </c>
      <c r="AE270">
        <v>6.2336605815389401</v>
      </c>
      <c r="AF270">
        <v>0</v>
      </c>
      <c r="AK270">
        <v>5.3816901039190803</v>
      </c>
      <c r="AL270">
        <v>0</v>
      </c>
      <c r="AQ270">
        <v>5.7914551470749398</v>
      </c>
      <c r="AR270">
        <v>0</v>
      </c>
    </row>
    <row r="271" spans="1:44" x14ac:dyDescent="0.15">
      <c r="A271">
        <v>5.8398037497281701</v>
      </c>
      <c r="B271">
        <v>0</v>
      </c>
      <c r="G271">
        <v>5.7527791172171696</v>
      </c>
      <c r="H271">
        <v>0</v>
      </c>
      <c r="M271">
        <v>8.6784509943966803</v>
      </c>
      <c r="N271">
        <v>0</v>
      </c>
      <c r="S271">
        <v>6.3105870424591899</v>
      </c>
      <c r="T271">
        <v>0</v>
      </c>
      <c r="Y271">
        <v>8.6608134549590901</v>
      </c>
      <c r="Z271">
        <v>0</v>
      </c>
      <c r="AE271">
        <v>6.8487503469459696</v>
      </c>
      <c r="AF271">
        <v>0</v>
      </c>
      <c r="AQ271">
        <v>5.5743974464300301</v>
      </c>
      <c r="AR271">
        <v>0</v>
      </c>
    </row>
    <row r="272" spans="1:44" x14ac:dyDescent="0.15">
      <c r="A272">
        <v>6.7172665701582996</v>
      </c>
      <c r="B272">
        <v>0</v>
      </c>
      <c r="G272">
        <v>5.6201078367787796</v>
      </c>
      <c r="H272">
        <v>0</v>
      </c>
      <c r="M272">
        <v>9.5106819953611392</v>
      </c>
      <c r="N272">
        <v>0</v>
      </c>
      <c r="S272">
        <v>5.5505142318977603</v>
      </c>
      <c r="T272">
        <v>0</v>
      </c>
      <c r="Y272">
        <v>8.4213303121380694</v>
      </c>
      <c r="Z272">
        <v>0</v>
      </c>
      <c r="AE272">
        <v>6.7416512247675398</v>
      </c>
      <c r="AF272">
        <v>0</v>
      </c>
      <c r="AQ272">
        <v>5.8407026202321699</v>
      </c>
      <c r="AR272">
        <v>0</v>
      </c>
    </row>
    <row r="273" spans="1:44" x14ac:dyDescent="0.15">
      <c r="A273">
        <v>6.0726405711773603</v>
      </c>
      <c r="B273">
        <v>0</v>
      </c>
      <c r="G273">
        <v>6.8139739517957096</v>
      </c>
      <c r="H273">
        <v>0</v>
      </c>
      <c r="M273">
        <v>12.442658584211401</v>
      </c>
      <c r="N273">
        <v>0</v>
      </c>
      <c r="S273">
        <v>6.0081539013086704</v>
      </c>
      <c r="T273">
        <v>0</v>
      </c>
      <c r="Y273">
        <v>7.3358891772386601</v>
      </c>
      <c r="Z273">
        <v>0</v>
      </c>
      <c r="AE273">
        <v>7.3594213626686296</v>
      </c>
      <c r="AF273">
        <v>0</v>
      </c>
      <c r="AQ273">
        <v>5.8010285610648999</v>
      </c>
      <c r="AR273">
        <v>0</v>
      </c>
    </row>
    <row r="274" spans="1:44" x14ac:dyDescent="0.15">
      <c r="A274">
        <v>5.5753461452870203</v>
      </c>
      <c r="B274">
        <v>0</v>
      </c>
      <c r="G274">
        <v>8.5018642711498895</v>
      </c>
      <c r="H274">
        <v>0</v>
      </c>
      <c r="M274">
        <v>10.0056616778579</v>
      </c>
      <c r="N274">
        <v>0</v>
      </c>
      <c r="S274">
        <v>6.0267234475526301</v>
      </c>
      <c r="T274">
        <v>0</v>
      </c>
      <c r="Y274">
        <v>7.3541104698793101</v>
      </c>
      <c r="Z274">
        <v>0</v>
      </c>
      <c r="AE274">
        <v>7.9702622512573198</v>
      </c>
      <c r="AF274">
        <v>0</v>
      </c>
      <c r="AQ274">
        <v>5.5347357434818001</v>
      </c>
      <c r="AR274">
        <v>0</v>
      </c>
    </row>
    <row r="275" spans="1:44" x14ac:dyDescent="0.15">
      <c r="A275">
        <v>5.0501556802147798</v>
      </c>
      <c r="B275">
        <v>0</v>
      </c>
      <c r="G275">
        <v>9.2887993220838307</v>
      </c>
      <c r="H275">
        <v>0</v>
      </c>
      <c r="M275">
        <v>8.0373228340425005</v>
      </c>
      <c r="N275">
        <v>0</v>
      </c>
      <c r="S275">
        <v>5.4901882792593897</v>
      </c>
      <c r="T275">
        <v>0</v>
      </c>
      <c r="Y275">
        <v>7.0023589357639899</v>
      </c>
      <c r="Z275">
        <v>0</v>
      </c>
      <c r="AE275">
        <v>9.2459725347975308</v>
      </c>
      <c r="AF275">
        <v>0</v>
      </c>
      <c r="AQ275">
        <v>5.7276947217091703</v>
      </c>
      <c r="AR275">
        <v>0</v>
      </c>
    </row>
    <row r="276" spans="1:44" x14ac:dyDescent="0.15">
      <c r="A276">
        <v>4.94016690933252</v>
      </c>
      <c r="B276">
        <v>0</v>
      </c>
      <c r="G276">
        <v>9.6185424878314496</v>
      </c>
      <c r="H276">
        <v>0</v>
      </c>
      <c r="M276">
        <v>7.2550588591518599</v>
      </c>
      <c r="N276">
        <v>0</v>
      </c>
      <c r="S276">
        <v>5.3019564286145497</v>
      </c>
      <c r="T276">
        <v>0</v>
      </c>
      <c r="Y276">
        <v>6.9910474015105004</v>
      </c>
      <c r="Z276">
        <v>0</v>
      </c>
      <c r="AE276">
        <v>9.8788601223470494</v>
      </c>
      <c r="AF276">
        <v>0</v>
      </c>
      <c r="AQ276">
        <v>5.4988808027773599</v>
      </c>
      <c r="AR276">
        <v>0</v>
      </c>
    </row>
    <row r="277" spans="1:44" x14ac:dyDescent="0.15">
      <c r="A277">
        <v>4.92077376037272</v>
      </c>
      <c r="B277">
        <v>0</v>
      </c>
      <c r="G277">
        <v>8.5577183818786899</v>
      </c>
      <c r="H277">
        <v>0</v>
      </c>
      <c r="M277">
        <v>7.9127231085757002</v>
      </c>
      <c r="N277">
        <v>0</v>
      </c>
      <c r="S277">
        <v>5.8178411702171298</v>
      </c>
      <c r="T277">
        <v>0</v>
      </c>
      <c r="Y277">
        <v>6.6827678062067202</v>
      </c>
      <c r="Z277">
        <v>0</v>
      </c>
      <c r="AE277">
        <v>10.6716908447177</v>
      </c>
      <c r="AF277">
        <v>0</v>
      </c>
      <c r="AQ277">
        <v>5.3714105366602096</v>
      </c>
      <c r="AR277">
        <v>0</v>
      </c>
    </row>
    <row r="278" spans="1:44" x14ac:dyDescent="0.15">
      <c r="A278">
        <v>5.1390597651696703</v>
      </c>
      <c r="B278">
        <v>0</v>
      </c>
      <c r="G278">
        <v>8.4101116030382492</v>
      </c>
      <c r="H278">
        <v>0</v>
      </c>
      <c r="M278">
        <v>8.6829060939199199</v>
      </c>
      <c r="N278">
        <v>0</v>
      </c>
      <c r="S278">
        <v>5.9877960316437902</v>
      </c>
      <c r="T278">
        <v>0</v>
      </c>
      <c r="Y278">
        <v>8.0382730118527395</v>
      </c>
      <c r="Z278">
        <v>0</v>
      </c>
      <c r="AE278">
        <v>10.391836968136801</v>
      </c>
      <c r="AF278">
        <v>0</v>
      </c>
      <c r="AQ278">
        <v>5.1541402558179099</v>
      </c>
      <c r="AR278">
        <v>0</v>
      </c>
    </row>
    <row r="279" spans="1:44" x14ac:dyDescent="0.15">
      <c r="A279">
        <v>4.9152059974229303</v>
      </c>
      <c r="B279">
        <v>0</v>
      </c>
      <c r="G279">
        <v>5.4744046491921097</v>
      </c>
      <c r="H279">
        <v>0</v>
      </c>
      <c r="M279">
        <v>9.6188102193706992</v>
      </c>
      <c r="N279">
        <v>0</v>
      </c>
      <c r="S279">
        <v>6.0444494582862696</v>
      </c>
      <c r="T279">
        <v>0</v>
      </c>
      <c r="Y279">
        <v>8.2039475300478095</v>
      </c>
      <c r="Z279">
        <v>0</v>
      </c>
      <c r="AE279">
        <v>9.5287157102425795</v>
      </c>
      <c r="AF279">
        <v>0</v>
      </c>
      <c r="AQ279">
        <v>7.1572198547583703</v>
      </c>
      <c r="AR279">
        <v>0</v>
      </c>
    </row>
    <row r="280" spans="1:44" x14ac:dyDescent="0.15">
      <c r="A280">
        <v>5.32199625184235</v>
      </c>
      <c r="B280">
        <v>0</v>
      </c>
      <c r="G280">
        <v>5.0394525970371697</v>
      </c>
      <c r="H280">
        <v>0</v>
      </c>
      <c r="M280">
        <v>10.652105910625499</v>
      </c>
      <c r="N280">
        <v>0</v>
      </c>
      <c r="S280">
        <v>5.6951119409344004</v>
      </c>
      <c r="T280">
        <v>0</v>
      </c>
      <c r="Y280">
        <v>7.7652072984889999</v>
      </c>
      <c r="Z280">
        <v>0</v>
      </c>
      <c r="AE280">
        <v>10.115859638373699</v>
      </c>
      <c r="AF280">
        <v>0</v>
      </c>
      <c r="AQ280">
        <v>8.0293182110268599</v>
      </c>
      <c r="AR280">
        <v>0</v>
      </c>
    </row>
    <row r="281" spans="1:44" x14ac:dyDescent="0.15">
      <c r="A281">
        <v>5.7646566529018397</v>
      </c>
      <c r="B281">
        <v>0</v>
      </c>
      <c r="G281">
        <v>5.2236060362355499</v>
      </c>
      <c r="H281">
        <v>0</v>
      </c>
      <c r="M281">
        <v>11.063465511932201</v>
      </c>
      <c r="N281">
        <v>0</v>
      </c>
      <c r="S281">
        <v>5.6316004071415096</v>
      </c>
      <c r="T281">
        <v>0</v>
      </c>
      <c r="Y281">
        <v>8.4868833961820105</v>
      </c>
      <c r="Z281">
        <v>0</v>
      </c>
      <c r="AE281">
        <v>9.1196360450193499</v>
      </c>
      <c r="AF281">
        <v>0</v>
      </c>
      <c r="AQ281">
        <v>7.35613453829143</v>
      </c>
      <c r="AR281">
        <v>0</v>
      </c>
    </row>
    <row r="282" spans="1:44" x14ac:dyDescent="0.15">
      <c r="A282">
        <v>5.7528739816739396</v>
      </c>
      <c r="B282">
        <v>0</v>
      </c>
      <c r="G282">
        <v>6.4186522769258598</v>
      </c>
      <c r="H282">
        <v>0</v>
      </c>
      <c r="M282">
        <v>10.9013860258429</v>
      </c>
      <c r="N282">
        <v>0</v>
      </c>
      <c r="S282">
        <v>6.2140564464723198</v>
      </c>
      <c r="T282">
        <v>0</v>
      </c>
      <c r="Y282">
        <v>8.6138761710702507</v>
      </c>
      <c r="Z282">
        <v>0</v>
      </c>
      <c r="AE282">
        <v>9.4691537096870793</v>
      </c>
      <c r="AF282">
        <v>0</v>
      </c>
      <c r="AQ282">
        <v>5.7852212216437504</v>
      </c>
      <c r="AR282">
        <v>0</v>
      </c>
    </row>
    <row r="283" spans="1:44" x14ac:dyDescent="0.15">
      <c r="A283">
        <v>6.17684733634482</v>
      </c>
      <c r="B283">
        <v>0</v>
      </c>
      <c r="G283">
        <v>5.5772238554448403</v>
      </c>
      <c r="H283">
        <v>0</v>
      </c>
      <c r="M283">
        <v>10.203750992747899</v>
      </c>
      <c r="N283">
        <v>0</v>
      </c>
      <c r="S283">
        <v>7.0104636022561797</v>
      </c>
      <c r="T283">
        <v>0</v>
      </c>
      <c r="Y283">
        <v>8.6823259244486994</v>
      </c>
      <c r="Z283">
        <v>0</v>
      </c>
      <c r="AE283">
        <v>8.7127473939355493</v>
      </c>
      <c r="AF283">
        <v>0</v>
      </c>
      <c r="AQ283">
        <v>5.4188302785912601</v>
      </c>
      <c r="AR283">
        <v>0</v>
      </c>
    </row>
    <row r="284" spans="1:44" x14ac:dyDescent="0.15">
      <c r="A284">
        <v>6.30912443468325</v>
      </c>
      <c r="B284">
        <v>0</v>
      </c>
      <c r="G284">
        <v>6.8920645216033503</v>
      </c>
      <c r="H284">
        <v>0</v>
      </c>
      <c r="M284">
        <v>9.5399195708788298</v>
      </c>
      <c r="N284">
        <v>0</v>
      </c>
      <c r="S284">
        <v>7.6887090487645002</v>
      </c>
      <c r="T284">
        <v>0</v>
      </c>
      <c r="Y284">
        <v>8.5167478966682193</v>
      </c>
      <c r="Z284">
        <v>0</v>
      </c>
      <c r="AE284">
        <v>8.6635503581008102</v>
      </c>
      <c r="AF284">
        <v>0</v>
      </c>
      <c r="AQ284">
        <v>5.9836234989968</v>
      </c>
      <c r="AR284">
        <v>0</v>
      </c>
    </row>
    <row r="285" spans="1:44" x14ac:dyDescent="0.15">
      <c r="A285">
        <v>5.4764017453043499</v>
      </c>
      <c r="B285">
        <v>0</v>
      </c>
      <c r="G285">
        <v>5.9092985768422697</v>
      </c>
      <c r="H285">
        <v>0</v>
      </c>
      <c r="M285">
        <v>7.1335719308828702</v>
      </c>
      <c r="N285">
        <v>0</v>
      </c>
      <c r="S285">
        <v>7.4806343936147002</v>
      </c>
      <c r="T285">
        <v>0</v>
      </c>
      <c r="AE285">
        <v>9.0811412644019605</v>
      </c>
      <c r="AF285">
        <v>0</v>
      </c>
      <c r="AQ285">
        <v>8.3583738194519697</v>
      </c>
      <c r="AR285">
        <v>0</v>
      </c>
    </row>
    <row r="286" spans="1:44" x14ac:dyDescent="0.15">
      <c r="A286">
        <v>5.7402441904381503</v>
      </c>
      <c r="B286">
        <v>0</v>
      </c>
      <c r="G286">
        <v>6.8162300606356796</v>
      </c>
      <c r="H286">
        <v>0</v>
      </c>
      <c r="M286">
        <v>5.9471478000749904</v>
      </c>
      <c r="N286">
        <v>0</v>
      </c>
      <c r="S286">
        <v>7.0733364443973104</v>
      </c>
      <c r="T286">
        <v>0</v>
      </c>
      <c r="AE286">
        <v>9.3892598977870794</v>
      </c>
      <c r="AF286">
        <v>0</v>
      </c>
      <c r="AQ286">
        <v>8.1263105193617999</v>
      </c>
      <c r="AR286">
        <v>0</v>
      </c>
    </row>
    <row r="287" spans="1:44" x14ac:dyDescent="0.15">
      <c r="A287">
        <v>5.6309891765084501</v>
      </c>
      <c r="B287">
        <v>0</v>
      </c>
      <c r="G287">
        <v>6.5562033710759096</v>
      </c>
      <c r="H287">
        <v>0</v>
      </c>
      <c r="S287">
        <v>6.5118868200453699</v>
      </c>
      <c r="T287">
        <v>0</v>
      </c>
      <c r="AE287">
        <v>9.4197751760038493</v>
      </c>
      <c r="AF287">
        <v>0</v>
      </c>
      <c r="AQ287">
        <v>7.2040970075034796</v>
      </c>
      <c r="AR287">
        <v>0</v>
      </c>
    </row>
    <row r="288" spans="1:44" x14ac:dyDescent="0.15">
      <c r="A288">
        <v>7.3644250657973602</v>
      </c>
      <c r="B288">
        <v>0</v>
      </c>
      <c r="G288">
        <v>7.2352490217000298</v>
      </c>
      <c r="H288">
        <v>0</v>
      </c>
      <c r="S288">
        <v>6.85959834448078</v>
      </c>
      <c r="T288">
        <v>0</v>
      </c>
      <c r="AE288">
        <v>7.8233148057985398</v>
      </c>
      <c r="AF288">
        <v>0</v>
      </c>
      <c r="AQ288">
        <v>7.1053067023124798</v>
      </c>
      <c r="AR288">
        <v>0</v>
      </c>
    </row>
    <row r="289" spans="1:44" x14ac:dyDescent="0.15">
      <c r="A289">
        <v>6.2870312449807901</v>
      </c>
      <c r="B289">
        <v>0</v>
      </c>
      <c r="G289">
        <v>8.1202727170150908</v>
      </c>
      <c r="H289">
        <v>0</v>
      </c>
      <c r="S289">
        <v>7.0547368388714498</v>
      </c>
      <c r="T289">
        <v>0</v>
      </c>
      <c r="AE289">
        <v>7.5766119274030697</v>
      </c>
      <c r="AF289">
        <v>0</v>
      </c>
      <c r="AQ289">
        <v>6.2196376223011303</v>
      </c>
      <c r="AR289">
        <v>0</v>
      </c>
    </row>
    <row r="290" spans="1:44" x14ac:dyDescent="0.15">
      <c r="A290">
        <v>5.7227189891454904</v>
      </c>
      <c r="B290">
        <v>0</v>
      </c>
      <c r="G290">
        <v>8.0240909024276803</v>
      </c>
      <c r="H290">
        <v>0</v>
      </c>
      <c r="S290">
        <v>8.3379355372419699</v>
      </c>
      <c r="T290">
        <v>0</v>
      </c>
      <c r="AE290">
        <v>7.5556920579137703</v>
      </c>
      <c r="AF290">
        <v>0</v>
      </c>
      <c r="AQ290">
        <v>6.6504332502422798</v>
      </c>
      <c r="AR290">
        <v>0</v>
      </c>
    </row>
    <row r="291" spans="1:44" x14ac:dyDescent="0.15">
      <c r="A291">
        <v>4.5029569291163698</v>
      </c>
      <c r="B291">
        <v>0</v>
      </c>
      <c r="G291">
        <v>8.6572055934071699</v>
      </c>
      <c r="H291">
        <v>0</v>
      </c>
      <c r="S291">
        <v>8.6333983837714694</v>
      </c>
      <c r="T291">
        <v>0</v>
      </c>
      <c r="AE291">
        <v>8.9194677706277794</v>
      </c>
      <c r="AF291">
        <v>0</v>
      </c>
      <c r="AQ291">
        <v>6.7888027274550398</v>
      </c>
      <c r="AR291">
        <v>0</v>
      </c>
    </row>
    <row r="292" spans="1:44" x14ac:dyDescent="0.15">
      <c r="A292">
        <v>4.50953747830797</v>
      </c>
      <c r="B292">
        <v>0</v>
      </c>
      <c r="G292">
        <v>8.0353158434926808</v>
      </c>
      <c r="H292">
        <v>0</v>
      </c>
      <c r="S292">
        <v>8.2911897798925196</v>
      </c>
      <c r="T292">
        <v>0</v>
      </c>
      <c r="AE292">
        <v>9.3023671287776803</v>
      </c>
      <c r="AF292">
        <v>0</v>
      </c>
      <c r="AQ292">
        <v>7.1433493764083398</v>
      </c>
      <c r="AR292">
        <v>0</v>
      </c>
    </row>
    <row r="293" spans="1:44" x14ac:dyDescent="0.15">
      <c r="A293">
        <v>4.9795116602692104</v>
      </c>
      <c r="B293">
        <v>0</v>
      </c>
      <c r="G293">
        <v>7.7210347924354696</v>
      </c>
      <c r="H293">
        <v>0</v>
      </c>
      <c r="S293">
        <v>7.50045456833577</v>
      </c>
      <c r="T293">
        <v>0</v>
      </c>
      <c r="AE293">
        <v>8.3817139598867794</v>
      </c>
      <c r="AF293">
        <v>0</v>
      </c>
      <c r="AQ293">
        <v>7.9658166965903199</v>
      </c>
      <c r="AR293">
        <v>0</v>
      </c>
    </row>
    <row r="294" spans="1:44" x14ac:dyDescent="0.15">
      <c r="A294">
        <v>5.0898808834415403</v>
      </c>
      <c r="B294">
        <v>0</v>
      </c>
      <c r="G294">
        <v>7.9673993095500304</v>
      </c>
      <c r="H294">
        <v>0</v>
      </c>
      <c r="S294">
        <v>6.2980515218159496</v>
      </c>
      <c r="T294">
        <v>0</v>
      </c>
      <c r="AE294">
        <v>6.8861944928057701</v>
      </c>
      <c r="AF294">
        <v>0</v>
      </c>
      <c r="AQ294">
        <v>9.2735988850939997</v>
      </c>
      <c r="AR294">
        <v>0</v>
      </c>
    </row>
    <row r="295" spans="1:44" x14ac:dyDescent="0.15">
      <c r="A295">
        <v>5.8712788726909304</v>
      </c>
      <c r="B295">
        <v>0</v>
      </c>
      <c r="G295">
        <v>7.1337476565513498</v>
      </c>
      <c r="H295">
        <v>0</v>
      </c>
      <c r="S295">
        <v>5.4642805791610396</v>
      </c>
      <c r="T295">
        <v>0</v>
      </c>
      <c r="AE295">
        <v>6.42186913408311</v>
      </c>
      <c r="AF295">
        <v>0</v>
      </c>
      <c r="AQ295">
        <v>8.4542785949080201</v>
      </c>
      <c r="AR295">
        <v>0</v>
      </c>
    </row>
    <row r="296" spans="1:44" x14ac:dyDescent="0.15">
      <c r="A296">
        <v>5.7299211204200198</v>
      </c>
      <c r="B296">
        <v>0</v>
      </c>
      <c r="G296">
        <v>8.3124762640407504</v>
      </c>
      <c r="H296">
        <v>0</v>
      </c>
      <c r="S296">
        <v>6.1612697400642498</v>
      </c>
      <c r="T296">
        <v>0</v>
      </c>
      <c r="AE296">
        <v>5.2718604846448596</v>
      </c>
      <c r="AF296">
        <v>0</v>
      </c>
      <c r="AQ296">
        <v>8.5919538848081896</v>
      </c>
      <c r="AR296">
        <v>0</v>
      </c>
    </row>
    <row r="297" spans="1:44" x14ac:dyDescent="0.15">
      <c r="A297">
        <v>5.7536646311961004</v>
      </c>
      <c r="B297">
        <v>0</v>
      </c>
      <c r="G297">
        <v>7.6575401831430296</v>
      </c>
      <c r="H297">
        <v>0</v>
      </c>
      <c r="S297">
        <v>6.6237657261966403</v>
      </c>
      <c r="T297">
        <v>0</v>
      </c>
      <c r="AE297">
        <v>6.1236937356765804</v>
      </c>
      <c r="AF297">
        <v>0</v>
      </c>
      <c r="AQ297">
        <v>8.2606525601823897</v>
      </c>
      <c r="AR297">
        <v>0</v>
      </c>
    </row>
    <row r="298" spans="1:44" x14ac:dyDescent="0.15">
      <c r="A298">
        <v>6.5832771344130299</v>
      </c>
      <c r="B298">
        <v>0</v>
      </c>
      <c r="S298">
        <v>7.1643399482125503</v>
      </c>
      <c r="T298">
        <v>0</v>
      </c>
      <c r="AE298">
        <v>6.1778507800597797</v>
      </c>
      <c r="AF298">
        <v>0</v>
      </c>
      <c r="AQ298">
        <v>7.5621296859440497</v>
      </c>
      <c r="AR298">
        <v>0</v>
      </c>
    </row>
    <row r="299" spans="1:44" x14ac:dyDescent="0.15">
      <c r="A299">
        <v>6.40740822542333</v>
      </c>
      <c r="B299">
        <v>0</v>
      </c>
      <c r="S299">
        <v>5.7485554679335698</v>
      </c>
      <c r="T299">
        <v>0</v>
      </c>
      <c r="AE299">
        <v>5.4606144436648698</v>
      </c>
      <c r="AF299">
        <v>0</v>
      </c>
      <c r="AQ299">
        <v>7.3637391599006401</v>
      </c>
      <c r="AR299">
        <v>0</v>
      </c>
    </row>
    <row r="300" spans="1:44" x14ac:dyDescent="0.15">
      <c r="A300">
        <v>7.6454384575491403</v>
      </c>
      <c r="B300">
        <v>0</v>
      </c>
      <c r="S300">
        <v>6.3785964531687096</v>
      </c>
      <c r="T300">
        <v>0</v>
      </c>
      <c r="AE300">
        <v>5.8562465592213204</v>
      </c>
      <c r="AF300">
        <v>0</v>
      </c>
      <c r="AQ300">
        <v>7.2211651408373099</v>
      </c>
      <c r="AR300">
        <v>0</v>
      </c>
    </row>
    <row r="301" spans="1:44" x14ac:dyDescent="0.15">
      <c r="A301">
        <v>7.3302892769775996</v>
      </c>
      <c r="B301">
        <v>0</v>
      </c>
      <c r="S301">
        <v>6.3779208490844699</v>
      </c>
      <c r="T301">
        <v>0</v>
      </c>
      <c r="AE301">
        <v>5.4081030779691899</v>
      </c>
      <c r="AF301">
        <v>0</v>
      </c>
      <c r="AQ301">
        <v>7.64417583231074</v>
      </c>
      <c r="AR301">
        <v>0</v>
      </c>
    </row>
    <row r="302" spans="1:44" x14ac:dyDescent="0.15">
      <c r="A302">
        <v>7.1611540953504402</v>
      </c>
      <c r="B302">
        <v>0</v>
      </c>
      <c r="S302">
        <v>6.1036901286465097</v>
      </c>
      <c r="T302">
        <v>0</v>
      </c>
      <c r="AE302">
        <v>5.2561031148434498</v>
      </c>
      <c r="AF302">
        <v>0</v>
      </c>
      <c r="AQ302">
        <v>6.2009223096994699</v>
      </c>
      <c r="AR302">
        <v>0</v>
      </c>
    </row>
    <row r="303" spans="1:44" x14ac:dyDescent="0.15">
      <c r="A303">
        <v>5.8403943086803496</v>
      </c>
      <c r="B303">
        <v>0</v>
      </c>
      <c r="S303">
        <v>6.1978543702778701</v>
      </c>
      <c r="T303">
        <v>0</v>
      </c>
      <c r="AE303">
        <v>5.7194027186248801</v>
      </c>
      <c r="AF303">
        <v>0</v>
      </c>
      <c r="AQ303">
        <v>5.8056265770236202</v>
      </c>
      <c r="AR303">
        <v>0</v>
      </c>
    </row>
    <row r="304" spans="1:44" x14ac:dyDescent="0.15">
      <c r="A304">
        <v>5.5230206929806496</v>
      </c>
      <c r="B304">
        <v>0</v>
      </c>
      <c r="S304">
        <v>5.8876136571458098</v>
      </c>
      <c r="T304">
        <v>0</v>
      </c>
      <c r="AE304">
        <v>5.0649469227837001</v>
      </c>
      <c r="AF304">
        <v>0</v>
      </c>
      <c r="AQ304">
        <v>5.8071407024299901</v>
      </c>
      <c r="AR304">
        <v>0</v>
      </c>
    </row>
    <row r="305" spans="1:44" x14ac:dyDescent="0.15">
      <c r="A305">
        <v>4.9575565956810603</v>
      </c>
      <c r="B305">
        <v>0</v>
      </c>
      <c r="S305">
        <v>5.83756273250627</v>
      </c>
      <c r="T305">
        <v>0</v>
      </c>
      <c r="AE305">
        <v>5.1819673371006099</v>
      </c>
      <c r="AF305">
        <v>0</v>
      </c>
      <c r="AQ305">
        <v>4.4962922218217498</v>
      </c>
      <c r="AR305">
        <v>0</v>
      </c>
    </row>
    <row r="306" spans="1:44" x14ac:dyDescent="0.15">
      <c r="A306">
        <v>5.2769764018366301</v>
      </c>
      <c r="B306">
        <v>0</v>
      </c>
      <c r="S306">
        <v>6.3758330000886403</v>
      </c>
      <c r="T306">
        <v>0</v>
      </c>
      <c r="AE306">
        <v>5.34100395769791</v>
      </c>
      <c r="AF306">
        <v>0</v>
      </c>
      <c r="AQ306">
        <v>4.7271419670436003</v>
      </c>
      <c r="AR306">
        <v>0</v>
      </c>
    </row>
    <row r="307" spans="1:44" x14ac:dyDescent="0.15">
      <c r="A307">
        <v>5.8433272792955702</v>
      </c>
      <c r="B307">
        <v>0</v>
      </c>
      <c r="S307">
        <v>6.2263921100734603</v>
      </c>
      <c r="T307">
        <v>0</v>
      </c>
      <c r="AE307">
        <v>5.0584040168809397</v>
      </c>
      <c r="AF307">
        <v>0</v>
      </c>
      <c r="AQ307">
        <v>4.6984778685565303</v>
      </c>
      <c r="AR307">
        <v>0</v>
      </c>
    </row>
    <row r="308" spans="1:44" x14ac:dyDescent="0.15">
      <c r="A308">
        <v>6.0152362736910501</v>
      </c>
      <c r="B308">
        <v>0</v>
      </c>
      <c r="S308">
        <v>6.5335221736587803</v>
      </c>
      <c r="T308">
        <v>0</v>
      </c>
      <c r="AE308">
        <v>5.6281378967637004</v>
      </c>
      <c r="AF308">
        <v>0</v>
      </c>
      <c r="AQ308">
        <v>4.8942821825808496</v>
      </c>
      <c r="AR308">
        <v>0</v>
      </c>
    </row>
    <row r="309" spans="1:44" x14ac:dyDescent="0.15">
      <c r="A309">
        <v>6.0701190172241102</v>
      </c>
      <c r="B309">
        <v>0</v>
      </c>
      <c r="S309">
        <v>6.2683270717055599</v>
      </c>
      <c r="T309">
        <v>0</v>
      </c>
      <c r="AE309">
        <v>5.3256251266820396</v>
      </c>
      <c r="AF309">
        <v>0</v>
      </c>
      <c r="AQ309">
        <v>5.1458564605418999</v>
      </c>
      <c r="AR309">
        <v>0</v>
      </c>
    </row>
    <row r="310" spans="1:44" x14ac:dyDescent="0.15">
      <c r="A310">
        <v>6.2904338430592901</v>
      </c>
      <c r="B310">
        <v>0</v>
      </c>
      <c r="S310">
        <v>6.0031248457169903</v>
      </c>
      <c r="T310">
        <v>0</v>
      </c>
      <c r="AE310">
        <v>7.0357652923227603</v>
      </c>
      <c r="AF310">
        <v>0</v>
      </c>
      <c r="AQ310">
        <v>5.2867073287599498</v>
      </c>
      <c r="AR310">
        <v>0</v>
      </c>
    </row>
    <row r="311" spans="1:44" x14ac:dyDescent="0.15">
      <c r="A311">
        <v>9.0838790593180896</v>
      </c>
      <c r="B311">
        <v>0</v>
      </c>
      <c r="S311">
        <v>6.5080255034202299</v>
      </c>
      <c r="T311">
        <v>0</v>
      </c>
      <c r="AE311">
        <v>9.9971149105943802</v>
      </c>
      <c r="AF311">
        <v>0</v>
      </c>
      <c r="AQ311">
        <v>5.2551140173529403</v>
      </c>
      <c r="AR311">
        <v>0</v>
      </c>
    </row>
    <row r="312" spans="1:44" x14ac:dyDescent="0.15">
      <c r="A312">
        <v>9.0637222930856005</v>
      </c>
      <c r="B312">
        <v>0</v>
      </c>
      <c r="S312">
        <v>7.0493350570451003</v>
      </c>
      <c r="T312">
        <v>0</v>
      </c>
      <c r="AE312">
        <v>10.035281511011</v>
      </c>
      <c r="AF312">
        <v>0</v>
      </c>
      <c r="AQ312">
        <v>5.7561444517287201</v>
      </c>
      <c r="AR312">
        <v>0</v>
      </c>
    </row>
    <row r="313" spans="1:44" x14ac:dyDescent="0.15">
      <c r="A313">
        <v>6.9200977712489502</v>
      </c>
      <c r="B313">
        <v>0</v>
      </c>
      <c r="S313">
        <v>7.5235306317941602</v>
      </c>
      <c r="T313">
        <v>0</v>
      </c>
      <c r="AE313">
        <v>9.9481603106274807</v>
      </c>
      <c r="AF313">
        <v>0</v>
      </c>
      <c r="AQ313">
        <v>5.7483686287505904</v>
      </c>
      <c r="AR313">
        <v>0</v>
      </c>
    </row>
    <row r="314" spans="1:44" x14ac:dyDescent="0.15">
      <c r="A314">
        <v>6.92990668368705</v>
      </c>
      <c r="B314">
        <v>0</v>
      </c>
      <c r="S314">
        <v>6.5002470976127</v>
      </c>
      <c r="T314">
        <v>0</v>
      </c>
      <c r="AE314">
        <v>6.8694607579994296</v>
      </c>
      <c r="AF314">
        <v>0</v>
      </c>
      <c r="AQ314">
        <v>6.7465942772221403</v>
      </c>
      <c r="AR314">
        <v>0</v>
      </c>
    </row>
    <row r="315" spans="1:44" x14ac:dyDescent="0.15">
      <c r="A315">
        <v>6.3392839751610799</v>
      </c>
      <c r="B315">
        <v>0</v>
      </c>
      <c r="S315">
        <v>6.3092731831594699</v>
      </c>
      <c r="T315">
        <v>0</v>
      </c>
      <c r="AE315">
        <v>6.4259006397058096</v>
      </c>
      <c r="AF315">
        <v>0</v>
      </c>
      <c r="AQ315">
        <v>6.7423604913042503</v>
      </c>
      <c r="AR315">
        <v>0</v>
      </c>
    </row>
    <row r="316" spans="1:44" x14ac:dyDescent="0.15">
      <c r="A316">
        <v>6.0677919196397996</v>
      </c>
      <c r="B316">
        <v>0</v>
      </c>
      <c r="S316">
        <v>6.46683260344129</v>
      </c>
      <c r="T316">
        <v>0</v>
      </c>
      <c r="AE316">
        <v>6.1995236301669197</v>
      </c>
      <c r="AF316">
        <v>0</v>
      </c>
      <c r="AQ316">
        <v>6.4719621516553403</v>
      </c>
      <c r="AR316">
        <v>0</v>
      </c>
    </row>
    <row r="317" spans="1:44" x14ac:dyDescent="0.15">
      <c r="A317">
        <v>6.6529460371832201</v>
      </c>
      <c r="B317">
        <v>0</v>
      </c>
      <c r="S317">
        <v>6.6350814372180196</v>
      </c>
      <c r="T317">
        <v>0</v>
      </c>
      <c r="AE317">
        <v>6.5373021148496804</v>
      </c>
      <c r="AF317">
        <v>0</v>
      </c>
      <c r="AQ317">
        <v>6.6518932871634302</v>
      </c>
      <c r="AR317">
        <v>0</v>
      </c>
    </row>
    <row r="318" spans="1:44" x14ac:dyDescent="0.15">
      <c r="A318">
        <v>7.83458263324097</v>
      </c>
      <c r="B318">
        <v>0</v>
      </c>
      <c r="S318">
        <v>6.0875570261841601</v>
      </c>
      <c r="T318">
        <v>0</v>
      </c>
      <c r="AE318">
        <v>6.9738360915917497</v>
      </c>
      <c r="AF318">
        <v>0</v>
      </c>
      <c r="AQ318">
        <v>7.43567504781669</v>
      </c>
      <c r="AR318">
        <v>0</v>
      </c>
    </row>
    <row r="319" spans="1:44" x14ac:dyDescent="0.15">
      <c r="A319">
        <v>6.8187380280064902</v>
      </c>
      <c r="B319">
        <v>0</v>
      </c>
      <c r="S319">
        <v>5.7257098013158503</v>
      </c>
      <c r="T319">
        <v>0</v>
      </c>
      <c r="AQ319">
        <v>5.9494799029256198</v>
      </c>
      <c r="AR319">
        <v>0</v>
      </c>
    </row>
    <row r="320" spans="1:44" x14ac:dyDescent="0.15">
      <c r="A320">
        <v>6.4878340547943596</v>
      </c>
      <c r="B320">
        <v>0</v>
      </c>
      <c r="S320">
        <v>6.9713438595721398</v>
      </c>
      <c r="T320">
        <v>0</v>
      </c>
      <c r="AQ320">
        <v>5.6919427393600603</v>
      </c>
      <c r="AR320">
        <v>0</v>
      </c>
    </row>
    <row r="321" spans="1:44" x14ac:dyDescent="0.15">
      <c r="A321">
        <v>6.3602730732399504</v>
      </c>
      <c r="B321">
        <v>0</v>
      </c>
      <c r="S321">
        <v>8.6892177753302207</v>
      </c>
      <c r="T321">
        <v>0</v>
      </c>
      <c r="AQ321">
        <v>5.4103134191733897</v>
      </c>
      <c r="AR321">
        <v>0</v>
      </c>
    </row>
    <row r="322" spans="1:44" x14ac:dyDescent="0.15">
      <c r="A322">
        <v>6.5916459146526103</v>
      </c>
      <c r="B322">
        <v>0</v>
      </c>
      <c r="S322">
        <v>9.6305458818426608</v>
      </c>
      <c r="T322">
        <v>0</v>
      </c>
      <c r="AQ322">
        <v>4.8126172263064904</v>
      </c>
      <c r="AR322">
        <v>0</v>
      </c>
    </row>
    <row r="323" spans="1:44" x14ac:dyDescent="0.15">
      <c r="A323">
        <v>5.45110261625537</v>
      </c>
      <c r="B323">
        <v>0</v>
      </c>
      <c r="S323">
        <v>8.5421408844881697</v>
      </c>
      <c r="T323">
        <v>0</v>
      </c>
      <c r="AQ323">
        <v>4.8494401982773701</v>
      </c>
      <c r="AR323">
        <v>0</v>
      </c>
    </row>
    <row r="324" spans="1:44" x14ac:dyDescent="0.15">
      <c r="A324">
        <v>5.4977941397499102</v>
      </c>
      <c r="B324">
        <v>0</v>
      </c>
      <c r="S324">
        <v>7.8337156134857304</v>
      </c>
      <c r="T324">
        <v>0</v>
      </c>
      <c r="AQ324">
        <v>4.7337326951696896</v>
      </c>
      <c r="AR324">
        <v>0</v>
      </c>
    </row>
    <row r="325" spans="1:44" x14ac:dyDescent="0.15">
      <c r="A325">
        <v>4.8073557728748701</v>
      </c>
      <c r="B325">
        <v>0</v>
      </c>
      <c r="S325">
        <v>4.8182236334181496</v>
      </c>
      <c r="T325">
        <v>0</v>
      </c>
      <c r="AQ325">
        <v>5.8271913050258002</v>
      </c>
      <c r="AR325">
        <v>0</v>
      </c>
    </row>
    <row r="326" spans="1:44" x14ac:dyDescent="0.15">
      <c r="A326">
        <v>4.6474722868841898</v>
      </c>
      <c r="B326">
        <v>0</v>
      </c>
      <c r="S326">
        <v>5.6372706433942898</v>
      </c>
      <c r="T326">
        <v>0</v>
      </c>
      <c r="AQ326">
        <v>5.1574084855235904</v>
      </c>
      <c r="AR326">
        <v>0</v>
      </c>
    </row>
    <row r="327" spans="1:44" x14ac:dyDescent="0.15">
      <c r="A327">
        <v>6.1418444455792898</v>
      </c>
      <c r="B327">
        <v>0</v>
      </c>
      <c r="S327">
        <v>6.1258145755072899</v>
      </c>
      <c r="T327">
        <v>0</v>
      </c>
      <c r="AQ327">
        <v>5.2864709056708499</v>
      </c>
      <c r="AR327">
        <v>0</v>
      </c>
    </row>
    <row r="328" spans="1:44" x14ac:dyDescent="0.15">
      <c r="A328">
        <v>6.7430900066843904</v>
      </c>
      <c r="B328">
        <v>0</v>
      </c>
      <c r="S328">
        <v>6.2851928917310698</v>
      </c>
      <c r="T328">
        <v>0</v>
      </c>
      <c r="AQ328">
        <v>4.7824521823716202</v>
      </c>
      <c r="AR328">
        <v>0</v>
      </c>
    </row>
    <row r="329" spans="1:44" x14ac:dyDescent="0.15">
      <c r="A329">
        <v>8.0297091405718195</v>
      </c>
      <c r="B329">
        <v>0</v>
      </c>
      <c r="S329">
        <v>8.6311553585102097</v>
      </c>
      <c r="T329">
        <v>0</v>
      </c>
      <c r="AQ329">
        <v>5.0409121625836804</v>
      </c>
      <c r="AR329">
        <v>0</v>
      </c>
    </row>
    <row r="330" spans="1:44" x14ac:dyDescent="0.15">
      <c r="A330">
        <v>8.0823799708973105</v>
      </c>
      <c r="B330">
        <v>0</v>
      </c>
      <c r="S330">
        <v>7.8771052374851402</v>
      </c>
      <c r="T330">
        <v>0</v>
      </c>
      <c r="AQ330">
        <v>5.9113468649651804</v>
      </c>
      <c r="AR330">
        <v>0</v>
      </c>
    </row>
    <row r="331" spans="1:44" x14ac:dyDescent="0.15">
      <c r="A331">
        <v>8.6653154224689306</v>
      </c>
      <c r="B331">
        <v>0</v>
      </c>
      <c r="S331">
        <v>8.7076429421521997</v>
      </c>
      <c r="T331">
        <v>0</v>
      </c>
      <c r="AQ331">
        <v>6.4478859093893801</v>
      </c>
      <c r="AR331">
        <v>0</v>
      </c>
    </row>
    <row r="332" spans="1:44" x14ac:dyDescent="0.15">
      <c r="A332">
        <v>7.4649925536251596</v>
      </c>
      <c r="B332">
        <v>0</v>
      </c>
      <c r="S332">
        <v>8.7729797059336896</v>
      </c>
      <c r="T332">
        <v>0</v>
      </c>
      <c r="AQ332">
        <v>6.3784322338896704</v>
      </c>
      <c r="AR332">
        <v>0</v>
      </c>
    </row>
    <row r="333" spans="1:44" x14ac:dyDescent="0.15">
      <c r="A333">
        <v>6.9827051870630896</v>
      </c>
      <c r="B333">
        <v>0</v>
      </c>
      <c r="S333">
        <v>8.4486036754988891</v>
      </c>
      <c r="T333">
        <v>0</v>
      </c>
      <c r="AQ333">
        <v>5.9357331191673</v>
      </c>
      <c r="AR333">
        <v>0</v>
      </c>
    </row>
    <row r="334" spans="1:44" x14ac:dyDescent="0.15">
      <c r="A334">
        <v>6.9337639720827102</v>
      </c>
      <c r="B334">
        <v>0</v>
      </c>
      <c r="S334">
        <v>7.0203455256383203</v>
      </c>
      <c r="T334">
        <v>0</v>
      </c>
      <c r="AQ334">
        <v>6.5019093840182096</v>
      </c>
      <c r="AR334">
        <v>0</v>
      </c>
    </row>
    <row r="335" spans="1:44" x14ac:dyDescent="0.15">
      <c r="A335">
        <v>7.7266261992271001</v>
      </c>
      <c r="B335">
        <v>0</v>
      </c>
      <c r="S335">
        <v>5.6055255398982498</v>
      </c>
      <c r="T335">
        <v>0</v>
      </c>
      <c r="AQ335">
        <v>7.1883278994758202</v>
      </c>
      <c r="AR335">
        <v>0</v>
      </c>
    </row>
    <row r="336" spans="1:44" x14ac:dyDescent="0.15">
      <c r="A336">
        <v>6.5713254392393496</v>
      </c>
      <c r="B336">
        <v>0</v>
      </c>
      <c r="S336">
        <v>6.2252040599004896</v>
      </c>
      <c r="T336">
        <v>0</v>
      </c>
      <c r="AQ336">
        <v>8.0413124349955805</v>
      </c>
      <c r="AR336">
        <v>0</v>
      </c>
    </row>
    <row r="337" spans="1:44" x14ac:dyDescent="0.15">
      <c r="A337">
        <v>7.0259530581698302</v>
      </c>
      <c r="B337">
        <v>0</v>
      </c>
      <c r="AQ337">
        <v>8.8922415568473294</v>
      </c>
      <c r="AR337">
        <v>0</v>
      </c>
    </row>
    <row r="338" spans="1:44" x14ac:dyDescent="0.15">
      <c r="A338">
        <v>9.9974447500857995</v>
      </c>
      <c r="B338">
        <v>0</v>
      </c>
      <c r="AQ338">
        <v>9.8935817719181998</v>
      </c>
      <c r="AR338">
        <v>0</v>
      </c>
    </row>
    <row r="339" spans="1:44" x14ac:dyDescent="0.15">
      <c r="A339">
        <v>16.397482378030201</v>
      </c>
      <c r="B339">
        <v>0</v>
      </c>
      <c r="AQ339">
        <v>11.1154294845179</v>
      </c>
      <c r="AR339">
        <v>0</v>
      </c>
    </row>
    <row r="340" spans="1:44" x14ac:dyDescent="0.15">
      <c r="A340">
        <v>16.841972893820099</v>
      </c>
      <c r="B340">
        <v>0</v>
      </c>
      <c r="AQ340">
        <v>10.657517343703001</v>
      </c>
      <c r="AR340">
        <v>0</v>
      </c>
    </row>
    <row r="341" spans="1:44" x14ac:dyDescent="0.15">
      <c r="A341">
        <v>17.2380354713132</v>
      </c>
      <c r="B341">
        <v>0</v>
      </c>
      <c r="AQ341">
        <v>9.3513357097764196</v>
      </c>
      <c r="AR341">
        <v>0</v>
      </c>
    </row>
    <row r="342" spans="1:44" x14ac:dyDescent="0.15">
      <c r="A342">
        <v>16.274926835229198</v>
      </c>
      <c r="B342">
        <v>0</v>
      </c>
      <c r="AQ342">
        <v>6.13713874134063</v>
      </c>
      <c r="AR342">
        <v>0</v>
      </c>
    </row>
    <row r="343" spans="1:44" x14ac:dyDescent="0.15">
      <c r="A343">
        <v>13.4798698036298</v>
      </c>
      <c r="B343">
        <v>0</v>
      </c>
      <c r="AQ343">
        <v>5.1413365499759998</v>
      </c>
      <c r="AR343">
        <v>0</v>
      </c>
    </row>
    <row r="344" spans="1:44" x14ac:dyDescent="0.15">
      <c r="A344">
        <v>11.6725139749429</v>
      </c>
      <c r="B344">
        <v>0</v>
      </c>
      <c r="AQ344">
        <v>5.0200582018555604</v>
      </c>
      <c r="AR344">
        <v>0</v>
      </c>
    </row>
    <row r="345" spans="1:44" x14ac:dyDescent="0.15">
      <c r="A345">
        <v>8.3926067544314993</v>
      </c>
      <c r="B345">
        <v>0</v>
      </c>
      <c r="AQ345">
        <v>5.2095551977249199</v>
      </c>
      <c r="AR345">
        <v>0</v>
      </c>
    </row>
    <row r="346" spans="1:44" x14ac:dyDescent="0.15">
      <c r="A346">
        <v>7.4672237488834803</v>
      </c>
      <c r="B346">
        <v>0</v>
      </c>
      <c r="AQ346">
        <v>4.6351258582811097</v>
      </c>
      <c r="AR346">
        <v>0</v>
      </c>
    </row>
    <row r="347" spans="1:44" x14ac:dyDescent="0.15">
      <c r="A347">
        <v>7.1799209653304796</v>
      </c>
      <c r="B347">
        <v>0</v>
      </c>
      <c r="AQ347">
        <v>4.2101662200472303</v>
      </c>
      <c r="AR347">
        <v>0</v>
      </c>
    </row>
    <row r="348" spans="1:44" x14ac:dyDescent="0.15">
      <c r="A348">
        <v>7.6807711942066099</v>
      </c>
      <c r="B348">
        <v>0</v>
      </c>
      <c r="AQ348">
        <v>4.3403866185088003</v>
      </c>
      <c r="AR348">
        <v>0</v>
      </c>
    </row>
    <row r="349" spans="1:44" x14ac:dyDescent="0.15">
      <c r="A349">
        <v>7.6826043506106503</v>
      </c>
      <c r="B349">
        <v>0</v>
      </c>
      <c r="AQ349">
        <v>4.2767361845830401</v>
      </c>
      <c r="AR349">
        <v>0</v>
      </c>
    </row>
    <row r="350" spans="1:44" x14ac:dyDescent="0.15">
      <c r="A350">
        <v>8.3047521116004805</v>
      </c>
      <c r="B350">
        <v>0</v>
      </c>
      <c r="AQ350">
        <v>6.23817523804908</v>
      </c>
      <c r="AR350">
        <v>0</v>
      </c>
    </row>
    <row r="351" spans="1:44" x14ac:dyDescent="0.15">
      <c r="A351">
        <v>8.0135649351073308</v>
      </c>
      <c r="B351">
        <v>0</v>
      </c>
      <c r="AQ351">
        <v>6.6790807903823799</v>
      </c>
      <c r="AR351">
        <v>0</v>
      </c>
    </row>
    <row r="352" spans="1:44" x14ac:dyDescent="0.15">
      <c r="A352">
        <v>7.1723640040177603</v>
      </c>
      <c r="B352">
        <v>0</v>
      </c>
      <c r="AQ352">
        <v>5.4255150950784898</v>
      </c>
      <c r="AR352">
        <v>0</v>
      </c>
    </row>
    <row r="353" spans="1:44" x14ac:dyDescent="0.15">
      <c r="A353">
        <v>6.2683156634367396</v>
      </c>
      <c r="B353">
        <v>0</v>
      </c>
      <c r="AQ353">
        <v>5.4694809925296903</v>
      </c>
      <c r="AR353">
        <v>0</v>
      </c>
    </row>
    <row r="354" spans="1:44" x14ac:dyDescent="0.15">
      <c r="AQ354">
        <v>5.3078872318162702</v>
      </c>
      <c r="AR354">
        <v>0</v>
      </c>
    </row>
    <row r="355" spans="1:44" x14ac:dyDescent="0.15">
      <c r="AQ355">
        <v>5.2323490158816099</v>
      </c>
      <c r="AR355">
        <v>0</v>
      </c>
    </row>
    <row r="356" spans="1:44" x14ac:dyDescent="0.15">
      <c r="AQ356">
        <v>8.1433060873938601</v>
      </c>
      <c r="AR356">
        <v>0</v>
      </c>
    </row>
    <row r="357" spans="1:44" x14ac:dyDescent="0.15">
      <c r="AQ357">
        <v>8.0463376777957603</v>
      </c>
      <c r="AR357">
        <v>0</v>
      </c>
    </row>
    <row r="358" spans="1:44" x14ac:dyDescent="0.15">
      <c r="AQ358">
        <v>8.0163793680068807</v>
      </c>
      <c r="AR358">
        <v>0</v>
      </c>
    </row>
    <row r="359" spans="1:44" x14ac:dyDescent="0.15">
      <c r="AQ359">
        <v>7.1214181946148098</v>
      </c>
      <c r="AR359">
        <v>0</v>
      </c>
    </row>
    <row r="360" spans="1:44" x14ac:dyDescent="0.15">
      <c r="AQ360">
        <v>6.65659888228494</v>
      </c>
      <c r="AR360">
        <v>0</v>
      </c>
    </row>
    <row r="361" spans="1:44" x14ac:dyDescent="0.15">
      <c r="AQ361">
        <v>5.0726521919930603</v>
      </c>
      <c r="AR361">
        <v>0</v>
      </c>
    </row>
    <row r="362" spans="1:44" x14ac:dyDescent="0.15">
      <c r="AQ362">
        <v>5.3749640218136099</v>
      </c>
      <c r="AR362">
        <v>0</v>
      </c>
    </row>
    <row r="363" spans="1:44" x14ac:dyDescent="0.15">
      <c r="AQ363">
        <v>5.1095077832845597</v>
      </c>
      <c r="AR363">
        <v>0</v>
      </c>
    </row>
    <row r="364" spans="1:44" x14ac:dyDescent="0.15">
      <c r="AQ364">
        <v>5.9036290353225196</v>
      </c>
      <c r="AR364">
        <v>0</v>
      </c>
    </row>
    <row r="365" spans="1:44" x14ac:dyDescent="0.15">
      <c r="AQ365">
        <v>5.9538193130931703</v>
      </c>
      <c r="AR365">
        <v>0</v>
      </c>
    </row>
    <row r="366" spans="1:44" x14ac:dyDescent="0.15">
      <c r="AQ366">
        <v>5.5938067613254097</v>
      </c>
      <c r="AR366">
        <v>0</v>
      </c>
    </row>
    <row r="367" spans="1:44" x14ac:dyDescent="0.15">
      <c r="AQ367">
        <v>6.17300664085721</v>
      </c>
      <c r="AR367">
        <v>0</v>
      </c>
    </row>
    <row r="368" spans="1:44" x14ac:dyDescent="0.15">
      <c r="AQ368">
        <v>6.2025851346638099</v>
      </c>
      <c r="AR368">
        <v>0</v>
      </c>
    </row>
    <row r="369" spans="43:44" x14ac:dyDescent="0.15">
      <c r="AQ369">
        <v>6.2968603530882197</v>
      </c>
      <c r="AR369">
        <v>0</v>
      </c>
    </row>
    <row r="370" spans="43:44" x14ac:dyDescent="0.15">
      <c r="AQ370">
        <v>6.88218263989297</v>
      </c>
      <c r="AR370">
        <v>0</v>
      </c>
    </row>
    <row r="371" spans="43:44" x14ac:dyDescent="0.15">
      <c r="AQ371">
        <v>7.3003767848954002</v>
      </c>
      <c r="AR371">
        <v>0</v>
      </c>
    </row>
    <row r="372" spans="43:44" x14ac:dyDescent="0.15">
      <c r="AQ372">
        <v>8.1409572778751293</v>
      </c>
      <c r="AR372">
        <v>0</v>
      </c>
    </row>
    <row r="373" spans="43:44" x14ac:dyDescent="0.15">
      <c r="AQ373">
        <v>6.4198568059806602</v>
      </c>
      <c r="AR373">
        <v>0</v>
      </c>
    </row>
    <row r="374" spans="43:44" x14ac:dyDescent="0.15">
      <c r="AQ374">
        <v>5.8756561765894002</v>
      </c>
      <c r="AR374">
        <v>0</v>
      </c>
    </row>
    <row r="375" spans="43:44" x14ac:dyDescent="0.15">
      <c r="AQ375">
        <v>5.6868702464338403</v>
      </c>
      <c r="AR375">
        <v>0</v>
      </c>
    </row>
    <row r="376" spans="43:44" x14ac:dyDescent="0.15">
      <c r="AQ376">
        <v>5.65790976696693</v>
      </c>
      <c r="AR376">
        <v>0</v>
      </c>
    </row>
    <row r="377" spans="43:44" x14ac:dyDescent="0.15">
      <c r="AQ377">
        <v>6.6277059027905603</v>
      </c>
      <c r="AR377">
        <v>0</v>
      </c>
    </row>
    <row r="378" spans="43:44" x14ac:dyDescent="0.15">
      <c r="AQ378">
        <v>6.4907614111526204</v>
      </c>
      <c r="AR378">
        <v>0</v>
      </c>
    </row>
    <row r="379" spans="43:44" x14ac:dyDescent="0.15">
      <c r="AQ379">
        <v>6.8532062555469002</v>
      </c>
      <c r="AR379">
        <v>0</v>
      </c>
    </row>
    <row r="380" spans="43:44" x14ac:dyDescent="0.15">
      <c r="AQ380">
        <v>7.3292351815744299</v>
      </c>
      <c r="AR380">
        <v>0</v>
      </c>
    </row>
  </sheetData>
  <mergeCells count="8">
    <mergeCell ref="AK1:AL1"/>
    <mergeCell ref="AQ1:AR1"/>
    <mergeCell ref="A1:B1"/>
    <mergeCell ref="G1:H1"/>
    <mergeCell ref="M1:N1"/>
    <mergeCell ref="S1:T1"/>
    <mergeCell ref="Y1:Z1"/>
    <mergeCell ref="AE1:AF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8"/>
  <sheetViews>
    <sheetView workbookViewId="0">
      <selection activeCell="AH5" sqref="AH5"/>
    </sheetView>
  </sheetViews>
  <sheetFormatPr defaultRowHeight="13.5" x14ac:dyDescent="0.15"/>
  <sheetData>
    <row r="1" spans="1:32" x14ac:dyDescent="0.15">
      <c r="A1" t="s">
        <v>41</v>
      </c>
      <c r="F1" t="s">
        <v>42</v>
      </c>
      <c r="K1" t="s">
        <v>43</v>
      </c>
      <c r="P1" t="s">
        <v>44</v>
      </c>
      <c r="U1" t="s">
        <v>45</v>
      </c>
      <c r="Z1" t="s">
        <v>46</v>
      </c>
      <c r="AE1" t="s">
        <v>49</v>
      </c>
    </row>
    <row r="2" spans="1:32" x14ac:dyDescent="0.15">
      <c r="A2">
        <v>9.7292506282010809</v>
      </c>
      <c r="B2">
        <v>0</v>
      </c>
      <c r="F2">
        <v>9.0742969065698809</v>
      </c>
      <c r="G2">
        <v>0</v>
      </c>
      <c r="K2">
        <v>10.5623732278563</v>
      </c>
      <c r="L2">
        <v>0</v>
      </c>
      <c r="P2">
        <v>11.4221336204115</v>
      </c>
      <c r="U2">
        <v>8.2576588792833707</v>
      </c>
      <c r="V2">
        <v>0</v>
      </c>
      <c r="Z2">
        <v>8.0977029450305391</v>
      </c>
      <c r="AA2">
        <v>0</v>
      </c>
      <c r="AE2">
        <v>5.5978911186428499</v>
      </c>
      <c r="AF2">
        <v>0</v>
      </c>
    </row>
    <row r="3" spans="1:32" x14ac:dyDescent="0.15">
      <c r="A3">
        <v>9.8613673234827104</v>
      </c>
      <c r="B3">
        <v>0</v>
      </c>
      <c r="F3">
        <v>9.9878218382996007</v>
      </c>
      <c r="G3">
        <v>0</v>
      </c>
      <c r="K3">
        <v>9.4441531387117106</v>
      </c>
      <c r="L3">
        <v>0</v>
      </c>
      <c r="P3">
        <v>13.137366446365901</v>
      </c>
      <c r="U3">
        <v>11.896683394000499</v>
      </c>
      <c r="V3">
        <v>0</v>
      </c>
      <c r="Z3">
        <v>11.272362454327499</v>
      </c>
      <c r="AA3">
        <v>0</v>
      </c>
      <c r="AE3">
        <v>6.1445997992001704</v>
      </c>
      <c r="AF3">
        <v>0</v>
      </c>
    </row>
    <row r="4" spans="1:32" x14ac:dyDescent="0.15">
      <c r="A4">
        <v>10.592837645409199</v>
      </c>
      <c r="B4">
        <v>0</v>
      </c>
      <c r="F4">
        <v>13.855808566394501</v>
      </c>
      <c r="G4">
        <v>0</v>
      </c>
      <c r="K4">
        <v>7.9822618019394396</v>
      </c>
      <c r="L4">
        <v>0</v>
      </c>
      <c r="P4">
        <v>13.9991112208234</v>
      </c>
      <c r="U4">
        <v>12.6077825210263</v>
      </c>
      <c r="V4">
        <v>0</v>
      </c>
      <c r="Z4">
        <v>9.8023856949428492</v>
      </c>
      <c r="AA4">
        <v>0</v>
      </c>
      <c r="AE4">
        <v>5.3865298152319596</v>
      </c>
      <c r="AF4">
        <v>0</v>
      </c>
    </row>
    <row r="5" spans="1:32" x14ac:dyDescent="0.15">
      <c r="A5">
        <v>10.8586979618116</v>
      </c>
      <c r="B5">
        <v>0</v>
      </c>
      <c r="F5">
        <v>7.95928326394798</v>
      </c>
      <c r="G5">
        <v>0</v>
      </c>
      <c r="K5">
        <v>8.2080815587418492</v>
      </c>
      <c r="L5">
        <v>0</v>
      </c>
      <c r="P5">
        <v>13.5673764244683</v>
      </c>
      <c r="U5">
        <v>10.130519261555801</v>
      </c>
      <c r="V5">
        <v>0</v>
      </c>
      <c r="Z5">
        <v>9.3885837027755894</v>
      </c>
      <c r="AA5">
        <v>0</v>
      </c>
      <c r="AE5">
        <v>7.0773262119271001</v>
      </c>
      <c r="AF5">
        <v>0</v>
      </c>
    </row>
    <row r="6" spans="1:32" x14ac:dyDescent="0.15">
      <c r="A6">
        <v>10.779706207420199</v>
      </c>
      <c r="B6">
        <v>0</v>
      </c>
      <c r="F6">
        <v>6.8198405058580596</v>
      </c>
      <c r="G6">
        <v>0</v>
      </c>
      <c r="K6">
        <v>6.2477720279538698</v>
      </c>
      <c r="L6">
        <v>0</v>
      </c>
      <c r="P6">
        <v>15.035126424716699</v>
      </c>
      <c r="U6">
        <v>10.6753983540605</v>
      </c>
      <c r="V6">
        <v>0</v>
      </c>
      <c r="Z6">
        <v>5.4983700123060704</v>
      </c>
      <c r="AA6">
        <v>0</v>
      </c>
      <c r="AE6">
        <v>7.1070359376084102</v>
      </c>
      <c r="AF6">
        <v>0</v>
      </c>
    </row>
    <row r="7" spans="1:32" x14ac:dyDescent="0.15">
      <c r="A7">
        <v>10.0772281737322</v>
      </c>
      <c r="B7">
        <v>0</v>
      </c>
      <c r="F7">
        <v>7.5040784485333702</v>
      </c>
      <c r="G7">
        <v>0</v>
      </c>
      <c r="K7">
        <v>7.5200235247775202</v>
      </c>
      <c r="L7">
        <v>0</v>
      </c>
      <c r="P7">
        <v>16.6478135244584</v>
      </c>
      <c r="U7">
        <v>10.4958147227394</v>
      </c>
      <c r="V7">
        <v>0</v>
      </c>
      <c r="Z7">
        <v>6.13590194606265</v>
      </c>
      <c r="AA7">
        <v>0</v>
      </c>
      <c r="AE7">
        <v>9.1958126405321803</v>
      </c>
      <c r="AF7">
        <v>0</v>
      </c>
    </row>
    <row r="8" spans="1:32" x14ac:dyDescent="0.15">
      <c r="A8">
        <v>8.9253531976345304</v>
      </c>
      <c r="B8">
        <v>0</v>
      </c>
      <c r="F8">
        <v>9.6803710277041404</v>
      </c>
      <c r="G8">
        <v>0</v>
      </c>
      <c r="K8">
        <v>8.1506401019298096</v>
      </c>
      <c r="L8">
        <v>0</v>
      </c>
      <c r="P8">
        <v>10.650006516797299</v>
      </c>
      <c r="U8">
        <v>12.044822572182101</v>
      </c>
      <c r="V8">
        <v>0</v>
      </c>
      <c r="Z8">
        <v>7.7637294127554801</v>
      </c>
      <c r="AA8">
        <v>0</v>
      </c>
      <c r="AE8">
        <v>11.3135754398466</v>
      </c>
      <c r="AF8">
        <v>0</v>
      </c>
    </row>
    <row r="9" spans="1:32" x14ac:dyDescent="0.15">
      <c r="A9">
        <v>9.0631471107654704</v>
      </c>
      <c r="B9">
        <v>0</v>
      </c>
      <c r="F9">
        <v>12.0884913950896</v>
      </c>
      <c r="G9">
        <v>0</v>
      </c>
      <c r="K9">
        <v>7.5215100121878002</v>
      </c>
      <c r="L9">
        <v>0</v>
      </c>
      <c r="P9">
        <v>10.178062222851599</v>
      </c>
      <c r="U9">
        <v>12.197570583190499</v>
      </c>
      <c r="V9">
        <v>0</v>
      </c>
      <c r="Z9">
        <v>8.0562676234546409</v>
      </c>
      <c r="AA9">
        <v>0</v>
      </c>
      <c r="AE9">
        <v>9.4380152092728604</v>
      </c>
      <c r="AF9">
        <v>0</v>
      </c>
    </row>
    <row r="10" spans="1:32" x14ac:dyDescent="0.15">
      <c r="A10">
        <v>12.4596896102264</v>
      </c>
      <c r="B10">
        <v>0</v>
      </c>
      <c r="F10">
        <v>10.548618218524</v>
      </c>
      <c r="G10">
        <v>0</v>
      </c>
      <c r="K10">
        <v>7.2936502334042901</v>
      </c>
      <c r="L10">
        <v>0</v>
      </c>
      <c r="P10">
        <v>9.5506298041288193</v>
      </c>
      <c r="U10">
        <v>11.999402916794001</v>
      </c>
      <c r="V10">
        <v>0</v>
      </c>
      <c r="Z10">
        <v>8.0550197451543699</v>
      </c>
      <c r="AA10">
        <v>0</v>
      </c>
      <c r="AE10">
        <v>5.2630865375545897</v>
      </c>
      <c r="AF10">
        <v>0</v>
      </c>
    </row>
    <row r="11" spans="1:32" x14ac:dyDescent="0.15">
      <c r="A11">
        <v>11.882750704910499</v>
      </c>
      <c r="B11">
        <v>0</v>
      </c>
      <c r="F11">
        <v>10.0206725346721</v>
      </c>
      <c r="G11">
        <v>0</v>
      </c>
      <c r="K11">
        <v>6.4003484702658904</v>
      </c>
      <c r="L11">
        <v>0</v>
      </c>
      <c r="P11">
        <v>12.057934399162299</v>
      </c>
      <c r="U11">
        <v>12.6444196270694</v>
      </c>
      <c r="V11">
        <v>0</v>
      </c>
      <c r="Z11">
        <v>6.9946938301809896</v>
      </c>
      <c r="AA11">
        <v>0</v>
      </c>
      <c r="AE11">
        <v>4.8811046530851501</v>
      </c>
      <c r="AF11">
        <v>0</v>
      </c>
    </row>
    <row r="12" spans="1:32" x14ac:dyDescent="0.15">
      <c r="A12">
        <v>11.934434690885</v>
      </c>
      <c r="B12">
        <v>0</v>
      </c>
      <c r="F12">
        <v>9.89110978911887</v>
      </c>
      <c r="G12">
        <v>0</v>
      </c>
      <c r="K12">
        <v>6.6943127051895299</v>
      </c>
      <c r="L12">
        <v>0</v>
      </c>
      <c r="P12">
        <v>10.1370912660947</v>
      </c>
      <c r="U12">
        <v>15.1040551797844</v>
      </c>
      <c r="V12">
        <v>0</v>
      </c>
      <c r="Z12">
        <v>6.1565433614296099</v>
      </c>
      <c r="AA12">
        <v>0</v>
      </c>
      <c r="AE12">
        <v>4.4981357508358197</v>
      </c>
      <c r="AF12">
        <v>0</v>
      </c>
    </row>
    <row r="13" spans="1:32" x14ac:dyDescent="0.15">
      <c r="A13">
        <v>10.505160635046</v>
      </c>
      <c r="B13">
        <v>0</v>
      </c>
      <c r="F13">
        <v>10.294408056549299</v>
      </c>
      <c r="G13">
        <v>0</v>
      </c>
      <c r="K13">
        <v>7.0195721699342704</v>
      </c>
      <c r="L13">
        <v>0</v>
      </c>
      <c r="P13">
        <v>10.494663754842099</v>
      </c>
      <c r="U13">
        <v>12.076703456360301</v>
      </c>
      <c r="V13">
        <v>0</v>
      </c>
      <c r="Z13">
        <v>6.2691520914755499</v>
      </c>
      <c r="AA13">
        <v>0</v>
      </c>
      <c r="AE13">
        <v>4.5425574804817996</v>
      </c>
      <c r="AF13">
        <v>0</v>
      </c>
    </row>
    <row r="14" spans="1:32" x14ac:dyDescent="0.15">
      <c r="A14">
        <v>13.1577820572451</v>
      </c>
      <c r="B14">
        <v>0</v>
      </c>
      <c r="F14">
        <v>14.385813583521101</v>
      </c>
      <c r="G14">
        <v>0</v>
      </c>
      <c r="K14">
        <v>6.8827611017842001</v>
      </c>
      <c r="L14">
        <v>0</v>
      </c>
      <c r="P14">
        <v>10.099985199579899</v>
      </c>
      <c r="U14">
        <v>10.381596120078701</v>
      </c>
      <c r="V14">
        <v>0</v>
      </c>
      <c r="Z14">
        <v>6.5235919555473698</v>
      </c>
      <c r="AA14">
        <v>0</v>
      </c>
      <c r="AE14">
        <v>5.2466452918800801</v>
      </c>
      <c r="AF14">
        <v>0</v>
      </c>
    </row>
    <row r="15" spans="1:32" x14ac:dyDescent="0.15">
      <c r="A15">
        <v>12.8481788767937</v>
      </c>
      <c r="B15">
        <v>0</v>
      </c>
      <c r="F15">
        <v>13.573306097587601</v>
      </c>
      <c r="G15">
        <v>0</v>
      </c>
      <c r="K15">
        <v>5.9527324461027504</v>
      </c>
      <c r="L15">
        <v>0</v>
      </c>
      <c r="P15">
        <v>16.315401118055998</v>
      </c>
      <c r="U15">
        <v>7.3780763740889901</v>
      </c>
      <c r="V15">
        <v>0</v>
      </c>
      <c r="Z15">
        <v>12.8740696125495</v>
      </c>
      <c r="AA15">
        <v>0</v>
      </c>
      <c r="AE15">
        <v>6.5537485382521004</v>
      </c>
      <c r="AF15">
        <v>0</v>
      </c>
    </row>
    <row r="16" spans="1:32" x14ac:dyDescent="0.15">
      <c r="A16">
        <v>13.6732698757951</v>
      </c>
      <c r="B16">
        <v>0</v>
      </c>
      <c r="F16">
        <v>12.6779769948763</v>
      </c>
      <c r="G16">
        <v>0</v>
      </c>
      <c r="K16">
        <v>5.9725245201605004</v>
      </c>
      <c r="L16">
        <v>0</v>
      </c>
      <c r="P16">
        <v>10.7144391554449</v>
      </c>
      <c r="U16">
        <v>7.1764307308215596</v>
      </c>
      <c r="V16">
        <v>0</v>
      </c>
      <c r="Z16">
        <v>7.0373754270852098</v>
      </c>
      <c r="AA16">
        <v>0</v>
      </c>
      <c r="AE16">
        <v>5.5839334025601897</v>
      </c>
      <c r="AF16">
        <v>0</v>
      </c>
    </row>
    <row r="17" spans="1:32" x14ac:dyDescent="0.15">
      <c r="A17">
        <v>14.276405591090001</v>
      </c>
      <c r="B17">
        <v>0</v>
      </c>
      <c r="F17">
        <v>14.136432450627799</v>
      </c>
      <c r="G17">
        <v>0</v>
      </c>
      <c r="K17">
        <v>6.0457883944619404</v>
      </c>
      <c r="L17">
        <v>0</v>
      </c>
      <c r="P17">
        <v>8.5066369426485409</v>
      </c>
      <c r="U17">
        <v>7.23593179366285</v>
      </c>
      <c r="V17">
        <v>0</v>
      </c>
      <c r="Z17">
        <v>7.5642774013854099</v>
      </c>
      <c r="AA17">
        <v>0</v>
      </c>
      <c r="AE17">
        <v>5.5997276755569798</v>
      </c>
      <c r="AF17">
        <v>0</v>
      </c>
    </row>
    <row r="18" spans="1:32" x14ac:dyDescent="0.15">
      <c r="A18">
        <v>12.150834690607301</v>
      </c>
      <c r="B18">
        <v>0</v>
      </c>
      <c r="F18">
        <v>13.691665125212401</v>
      </c>
      <c r="G18">
        <v>0</v>
      </c>
      <c r="K18">
        <v>9.0757475448441607</v>
      </c>
      <c r="L18">
        <v>0</v>
      </c>
      <c r="P18">
        <v>7.94316935725828</v>
      </c>
      <c r="U18">
        <v>6.5871063166413304</v>
      </c>
      <c r="V18">
        <v>0</v>
      </c>
      <c r="Z18">
        <v>8.3111999470289994</v>
      </c>
      <c r="AA18">
        <v>0</v>
      </c>
      <c r="AE18">
        <v>4.6265528748845002</v>
      </c>
      <c r="AF18">
        <v>0</v>
      </c>
    </row>
    <row r="19" spans="1:32" x14ac:dyDescent="0.15">
      <c r="A19">
        <v>11.810823103398199</v>
      </c>
      <c r="B19">
        <v>0</v>
      </c>
      <c r="F19">
        <v>13.5668415190177</v>
      </c>
      <c r="G19">
        <v>0</v>
      </c>
      <c r="K19">
        <v>9.3583828990457505</v>
      </c>
      <c r="L19">
        <v>0</v>
      </c>
      <c r="P19">
        <v>6.71236863610571</v>
      </c>
      <c r="U19">
        <v>7.2067627393285196</v>
      </c>
      <c r="V19">
        <v>0</v>
      </c>
      <c r="Z19">
        <v>16.611066932354699</v>
      </c>
      <c r="AA19">
        <v>0</v>
      </c>
      <c r="AE19">
        <v>6.3148049927484502</v>
      </c>
      <c r="AF19">
        <v>0</v>
      </c>
    </row>
    <row r="20" spans="1:32" x14ac:dyDescent="0.15">
      <c r="A20">
        <v>10.9348723826871</v>
      </c>
      <c r="B20">
        <v>0</v>
      </c>
      <c r="F20">
        <v>9.02974911714659</v>
      </c>
      <c r="G20">
        <v>0</v>
      </c>
      <c r="K20">
        <v>7.72238560742879</v>
      </c>
      <c r="L20">
        <v>0</v>
      </c>
      <c r="P20">
        <v>13.872344670112801</v>
      </c>
      <c r="U20">
        <v>8.4287822054238308</v>
      </c>
      <c r="V20">
        <v>0</v>
      </c>
      <c r="Z20">
        <v>16.6216891985644</v>
      </c>
      <c r="AA20">
        <v>0</v>
      </c>
      <c r="AE20">
        <v>6.8450136675501296</v>
      </c>
      <c r="AF20">
        <v>0</v>
      </c>
    </row>
    <row r="21" spans="1:32" x14ac:dyDescent="0.15">
      <c r="A21">
        <v>11.7856461216951</v>
      </c>
      <c r="B21">
        <v>0</v>
      </c>
      <c r="F21">
        <v>10.4563162130223</v>
      </c>
      <c r="G21">
        <v>0</v>
      </c>
      <c r="K21">
        <v>7.3147949378496202</v>
      </c>
      <c r="L21">
        <v>0</v>
      </c>
      <c r="P21">
        <v>11.8867567476709</v>
      </c>
      <c r="U21">
        <v>8.5524627375714104</v>
      </c>
      <c r="V21">
        <v>0</v>
      </c>
      <c r="Z21">
        <v>11.377662087811601</v>
      </c>
      <c r="AA21">
        <v>0</v>
      </c>
      <c r="AE21">
        <v>7.6842557721673304</v>
      </c>
      <c r="AF21">
        <v>0</v>
      </c>
    </row>
    <row r="22" spans="1:32" x14ac:dyDescent="0.15">
      <c r="A22">
        <v>12.4683081562537</v>
      </c>
      <c r="B22">
        <v>0</v>
      </c>
      <c r="F22">
        <v>11.4504198661018</v>
      </c>
      <c r="G22">
        <v>0</v>
      </c>
      <c r="K22">
        <v>7.8941047411167498</v>
      </c>
      <c r="L22">
        <v>0</v>
      </c>
      <c r="P22">
        <v>14.383168884560099</v>
      </c>
      <c r="U22">
        <v>7.5454381527632899</v>
      </c>
      <c r="V22">
        <v>0</v>
      </c>
      <c r="Z22">
        <v>8.8690322481752499</v>
      </c>
      <c r="AA22">
        <v>0</v>
      </c>
      <c r="AE22">
        <v>8.9841083152988901</v>
      </c>
      <c r="AF22">
        <v>0</v>
      </c>
    </row>
    <row r="23" spans="1:32" x14ac:dyDescent="0.15">
      <c r="A23">
        <v>12.0273286384123</v>
      </c>
      <c r="B23">
        <v>0</v>
      </c>
      <c r="F23">
        <v>12.5989749772605</v>
      </c>
      <c r="G23">
        <v>0</v>
      </c>
      <c r="K23">
        <v>7.7976362314873997</v>
      </c>
      <c r="L23">
        <v>0</v>
      </c>
      <c r="P23">
        <v>11.812110306026799</v>
      </c>
      <c r="U23">
        <v>7.77579250826955</v>
      </c>
      <c r="V23">
        <v>0</v>
      </c>
      <c r="Z23">
        <v>8.7285087450685204</v>
      </c>
      <c r="AA23">
        <v>0</v>
      </c>
      <c r="AE23">
        <v>11.4809955598803</v>
      </c>
      <c r="AF23">
        <v>0</v>
      </c>
    </row>
    <row r="24" spans="1:32" x14ac:dyDescent="0.15">
      <c r="A24">
        <v>11.303625251586601</v>
      </c>
      <c r="B24">
        <v>0</v>
      </c>
      <c r="F24">
        <v>10.032674387223899</v>
      </c>
      <c r="G24">
        <v>0</v>
      </c>
      <c r="K24">
        <v>10.5729539483885</v>
      </c>
      <c r="L24">
        <v>0</v>
      </c>
      <c r="P24">
        <v>10.875619073967499</v>
      </c>
      <c r="U24">
        <v>7.2431487550118003</v>
      </c>
      <c r="V24">
        <v>0</v>
      </c>
      <c r="Z24">
        <v>8.6929643319248306</v>
      </c>
      <c r="AA24">
        <v>0</v>
      </c>
      <c r="AE24">
        <v>11.276336150458301</v>
      </c>
      <c r="AF24">
        <v>0</v>
      </c>
    </row>
    <row r="25" spans="1:32" x14ac:dyDescent="0.15">
      <c r="A25">
        <v>8.8421589317197604</v>
      </c>
      <c r="B25">
        <v>0</v>
      </c>
      <c r="F25">
        <v>9.2125185834408008</v>
      </c>
      <c r="G25">
        <v>0</v>
      </c>
      <c r="K25">
        <v>9.4904647509750397</v>
      </c>
      <c r="L25">
        <v>0</v>
      </c>
      <c r="P25">
        <v>10.2996282564457</v>
      </c>
      <c r="U25">
        <v>7.5878737379738599</v>
      </c>
      <c r="V25">
        <v>0</v>
      </c>
      <c r="Z25">
        <v>8.6521914903677093</v>
      </c>
      <c r="AA25">
        <v>0</v>
      </c>
      <c r="AE25">
        <v>10.867857186937</v>
      </c>
      <c r="AF25">
        <v>0</v>
      </c>
    </row>
    <row r="26" spans="1:32" x14ac:dyDescent="0.15">
      <c r="A26">
        <v>10.0288185449698</v>
      </c>
      <c r="B26">
        <v>0</v>
      </c>
      <c r="F26">
        <v>9.3291701622717405</v>
      </c>
      <c r="G26">
        <v>0</v>
      </c>
      <c r="K26">
        <v>11.0290387849253</v>
      </c>
      <c r="L26">
        <v>0</v>
      </c>
      <c r="P26">
        <v>11.6613732124445</v>
      </c>
      <c r="U26">
        <v>8.0196729460927507</v>
      </c>
      <c r="V26">
        <v>0</v>
      </c>
      <c r="Z26">
        <v>9.5913190937597896</v>
      </c>
      <c r="AA26">
        <v>0</v>
      </c>
      <c r="AE26">
        <v>11.037704664704201</v>
      </c>
      <c r="AF26">
        <v>0</v>
      </c>
    </row>
    <row r="27" spans="1:32" x14ac:dyDescent="0.15">
      <c r="A27">
        <v>10.6781604955889</v>
      </c>
      <c r="B27">
        <v>0</v>
      </c>
      <c r="F27">
        <v>11.1035064418723</v>
      </c>
      <c r="G27">
        <v>0</v>
      </c>
      <c r="K27">
        <v>10.386212756193</v>
      </c>
      <c r="L27">
        <v>0</v>
      </c>
      <c r="P27">
        <v>9.8733404520793098</v>
      </c>
      <c r="U27">
        <v>16.458110498944901</v>
      </c>
      <c r="V27">
        <v>0</v>
      </c>
      <c r="Z27">
        <v>11.841516888153301</v>
      </c>
      <c r="AA27">
        <v>0</v>
      </c>
      <c r="AE27">
        <v>6.2253434541320098</v>
      </c>
      <c r="AF27">
        <v>0</v>
      </c>
    </row>
    <row r="28" spans="1:32" x14ac:dyDescent="0.15">
      <c r="A28">
        <v>12.959198107310501</v>
      </c>
      <c r="B28">
        <v>0</v>
      </c>
      <c r="F28">
        <v>10.749299542749499</v>
      </c>
      <c r="G28">
        <v>0</v>
      </c>
      <c r="K28">
        <v>9.0814963715642705</v>
      </c>
      <c r="L28">
        <v>0</v>
      </c>
      <c r="P28">
        <v>10.854769050906199</v>
      </c>
      <c r="U28">
        <v>16.4928527515765</v>
      </c>
      <c r="V28">
        <v>0</v>
      </c>
      <c r="Z28">
        <v>15.408150206615</v>
      </c>
      <c r="AA28">
        <v>0</v>
      </c>
      <c r="AE28">
        <v>5.7872392210155699</v>
      </c>
      <c r="AF28">
        <v>0</v>
      </c>
    </row>
    <row r="29" spans="1:32" x14ac:dyDescent="0.15">
      <c r="A29">
        <v>14.068146779489499</v>
      </c>
      <c r="B29">
        <v>0</v>
      </c>
      <c r="F29">
        <v>9.3290767808369903</v>
      </c>
      <c r="G29">
        <v>0</v>
      </c>
      <c r="K29">
        <v>8.4421838856940106</v>
      </c>
      <c r="L29">
        <v>0</v>
      </c>
      <c r="P29">
        <v>10.162907791601899</v>
      </c>
      <c r="U29">
        <v>17.0219196297402</v>
      </c>
      <c r="V29">
        <v>0</v>
      </c>
      <c r="Z29">
        <v>15.092388417392099</v>
      </c>
      <c r="AA29">
        <v>0</v>
      </c>
      <c r="AE29">
        <v>5.4532577754803704</v>
      </c>
      <c r="AF29">
        <v>0</v>
      </c>
    </row>
    <row r="30" spans="1:32" x14ac:dyDescent="0.15">
      <c r="A30">
        <v>11.8495237884245</v>
      </c>
      <c r="B30">
        <v>0</v>
      </c>
      <c r="F30">
        <v>7.31122258333217</v>
      </c>
      <c r="G30">
        <v>0</v>
      </c>
      <c r="K30">
        <v>8.1657099917987406</v>
      </c>
      <c r="L30">
        <v>0</v>
      </c>
      <c r="P30">
        <v>11.2782072612133</v>
      </c>
      <c r="U30">
        <v>11.8593820403238</v>
      </c>
      <c r="V30">
        <v>0</v>
      </c>
      <c r="Z30">
        <v>12.153464863017</v>
      </c>
      <c r="AA30">
        <v>0</v>
      </c>
      <c r="AE30">
        <v>5.2918618754897304</v>
      </c>
      <c r="AF30">
        <v>0</v>
      </c>
    </row>
    <row r="31" spans="1:32" x14ac:dyDescent="0.15">
      <c r="A31">
        <v>12.071055288593699</v>
      </c>
      <c r="B31">
        <v>0</v>
      </c>
      <c r="F31">
        <v>5.5368164954904504</v>
      </c>
      <c r="G31">
        <v>0</v>
      </c>
      <c r="K31">
        <v>8.5657819315132908</v>
      </c>
      <c r="L31">
        <v>0</v>
      </c>
      <c r="P31">
        <v>10.687698918397601</v>
      </c>
      <c r="U31">
        <v>11.521943680277399</v>
      </c>
      <c r="V31">
        <v>0</v>
      </c>
      <c r="Z31">
        <v>11.219175489764099</v>
      </c>
      <c r="AA31">
        <v>0</v>
      </c>
      <c r="AE31">
        <v>11.2762667967067</v>
      </c>
      <c r="AF31">
        <v>0</v>
      </c>
    </row>
    <row r="32" spans="1:32" x14ac:dyDescent="0.15">
      <c r="A32">
        <v>11.772381144121001</v>
      </c>
      <c r="B32">
        <v>0</v>
      </c>
      <c r="F32">
        <v>5.5085979844515904</v>
      </c>
      <c r="G32">
        <v>0</v>
      </c>
      <c r="K32">
        <v>8.3163703554505108</v>
      </c>
      <c r="L32">
        <v>0</v>
      </c>
      <c r="P32">
        <v>7.0319730392708601</v>
      </c>
      <c r="U32">
        <v>10.0601440492444</v>
      </c>
      <c r="V32">
        <v>0</v>
      </c>
      <c r="Z32">
        <v>11.259770479723199</v>
      </c>
      <c r="AA32">
        <v>0</v>
      </c>
      <c r="AE32">
        <v>11.2619515140514</v>
      </c>
      <c r="AF32">
        <v>0</v>
      </c>
    </row>
    <row r="33" spans="1:32" x14ac:dyDescent="0.15">
      <c r="A33">
        <v>12.5720183820054</v>
      </c>
      <c r="B33">
        <v>0</v>
      </c>
      <c r="F33">
        <v>5.66855796989464</v>
      </c>
      <c r="G33">
        <v>0</v>
      </c>
      <c r="K33">
        <v>10.0663603344307</v>
      </c>
      <c r="L33">
        <v>0</v>
      </c>
      <c r="P33">
        <v>7.6294009095489903</v>
      </c>
      <c r="U33">
        <v>9.86856735386732</v>
      </c>
      <c r="V33">
        <v>0</v>
      </c>
      <c r="Z33">
        <v>12.8098548037749</v>
      </c>
      <c r="AA33">
        <v>0</v>
      </c>
      <c r="AE33">
        <v>6.4833413496230703</v>
      </c>
      <c r="AF33">
        <v>0</v>
      </c>
    </row>
    <row r="34" spans="1:32" x14ac:dyDescent="0.15">
      <c r="A34">
        <v>15.7864368375994</v>
      </c>
      <c r="B34">
        <v>0</v>
      </c>
      <c r="F34">
        <v>6.6332787592204099</v>
      </c>
      <c r="G34">
        <v>0</v>
      </c>
      <c r="K34">
        <v>12.952530132450899</v>
      </c>
      <c r="L34">
        <v>0</v>
      </c>
      <c r="P34">
        <v>7.5001635717942099</v>
      </c>
      <c r="U34">
        <v>10.3540649426618</v>
      </c>
      <c r="V34">
        <v>0</v>
      </c>
      <c r="Z34">
        <v>12.7497660175364</v>
      </c>
      <c r="AA34">
        <v>0</v>
      </c>
      <c r="AE34">
        <v>5.8979493938153</v>
      </c>
      <c r="AF34">
        <v>0</v>
      </c>
    </row>
    <row r="35" spans="1:32" x14ac:dyDescent="0.15">
      <c r="A35">
        <v>15.4116426647211</v>
      </c>
      <c r="B35">
        <v>0</v>
      </c>
      <c r="F35">
        <v>7.6385143800461099</v>
      </c>
      <c r="G35">
        <v>0</v>
      </c>
      <c r="K35">
        <v>14.446954479842001</v>
      </c>
      <c r="L35">
        <v>0</v>
      </c>
      <c r="P35">
        <v>8.48723034267163</v>
      </c>
      <c r="U35">
        <v>7.6411476822252702</v>
      </c>
      <c r="V35">
        <v>0</v>
      </c>
      <c r="Z35">
        <v>11.7141524732723</v>
      </c>
      <c r="AA35">
        <v>0</v>
      </c>
      <c r="AE35">
        <v>6.0782448713175699</v>
      </c>
      <c r="AF35">
        <v>0</v>
      </c>
    </row>
    <row r="36" spans="1:32" x14ac:dyDescent="0.15">
      <c r="A36">
        <v>16.686567006061999</v>
      </c>
      <c r="B36">
        <v>0</v>
      </c>
      <c r="F36">
        <v>8.8392149069440098</v>
      </c>
      <c r="G36">
        <v>0</v>
      </c>
      <c r="K36">
        <v>15.360189993633099</v>
      </c>
      <c r="L36">
        <v>0</v>
      </c>
      <c r="P36">
        <v>6.8988758015203997</v>
      </c>
      <c r="U36">
        <v>7.6779519458377399</v>
      </c>
      <c r="V36">
        <v>0</v>
      </c>
      <c r="Z36">
        <v>9.2227697659958103</v>
      </c>
      <c r="AA36">
        <v>0</v>
      </c>
      <c r="AE36">
        <v>5.8774732831101604</v>
      </c>
      <c r="AF36">
        <v>0</v>
      </c>
    </row>
    <row r="37" spans="1:32" x14ac:dyDescent="0.15">
      <c r="A37">
        <v>17.662035783689198</v>
      </c>
      <c r="B37">
        <v>0</v>
      </c>
      <c r="F37">
        <v>11.8323230991023</v>
      </c>
      <c r="G37">
        <v>0</v>
      </c>
      <c r="K37">
        <v>12.417982684504301</v>
      </c>
      <c r="L37">
        <v>0</v>
      </c>
      <c r="P37">
        <v>7.6164677907509599</v>
      </c>
      <c r="U37">
        <v>8.5341834382376494</v>
      </c>
      <c r="V37">
        <v>0</v>
      </c>
      <c r="Z37">
        <v>8.4866254760363002</v>
      </c>
      <c r="AA37">
        <v>0</v>
      </c>
      <c r="AE37">
        <v>7.1883094016463396</v>
      </c>
      <c r="AF37">
        <v>0</v>
      </c>
    </row>
    <row r="38" spans="1:32" x14ac:dyDescent="0.15">
      <c r="A38">
        <v>12.627750465094</v>
      </c>
      <c r="B38">
        <v>0</v>
      </c>
      <c r="F38">
        <v>11.8855427523596</v>
      </c>
      <c r="G38">
        <v>0</v>
      </c>
      <c r="K38">
        <v>11.9483595620739</v>
      </c>
      <c r="L38">
        <v>0</v>
      </c>
      <c r="P38">
        <v>10.2883539379088</v>
      </c>
      <c r="U38">
        <v>8.8812937924223796</v>
      </c>
      <c r="V38">
        <v>0</v>
      </c>
      <c r="Z38">
        <v>7.6671996233363604</v>
      </c>
      <c r="AA38">
        <v>0</v>
      </c>
      <c r="AE38">
        <v>8.35607042543886</v>
      </c>
      <c r="AF38">
        <v>0</v>
      </c>
    </row>
    <row r="39" spans="1:32" x14ac:dyDescent="0.15">
      <c r="A39">
        <v>12.0736888763262</v>
      </c>
      <c r="B39">
        <v>0</v>
      </c>
      <c r="F39">
        <v>10.174649049513199</v>
      </c>
      <c r="G39">
        <v>0</v>
      </c>
      <c r="K39">
        <v>7.0288899559461999</v>
      </c>
      <c r="L39">
        <v>0</v>
      </c>
      <c r="P39">
        <v>8.9147479224043593</v>
      </c>
      <c r="U39">
        <v>16.1762035637149</v>
      </c>
      <c r="V39">
        <v>0</v>
      </c>
      <c r="Z39">
        <v>9.0540533333066904</v>
      </c>
      <c r="AA39">
        <v>0</v>
      </c>
      <c r="AE39">
        <v>6.4885129627770803</v>
      </c>
      <c r="AF39">
        <v>0</v>
      </c>
    </row>
    <row r="40" spans="1:32" x14ac:dyDescent="0.15">
      <c r="A40">
        <v>10.5726641007194</v>
      </c>
      <c r="B40">
        <v>0</v>
      </c>
      <c r="F40">
        <v>10.855849560413599</v>
      </c>
      <c r="G40">
        <v>0</v>
      </c>
      <c r="K40">
        <v>7.2485730038471203</v>
      </c>
      <c r="L40">
        <v>0</v>
      </c>
      <c r="P40">
        <v>8.7504564494206303</v>
      </c>
      <c r="U40">
        <v>15.7684122936981</v>
      </c>
      <c r="V40">
        <v>0</v>
      </c>
      <c r="Z40">
        <v>8.3185334097129804</v>
      </c>
      <c r="AA40">
        <v>0</v>
      </c>
      <c r="AE40">
        <v>6.50099779624483</v>
      </c>
      <c r="AF40">
        <v>0</v>
      </c>
    </row>
    <row r="41" spans="1:32" x14ac:dyDescent="0.15">
      <c r="A41">
        <v>10.4477543551055</v>
      </c>
      <c r="B41">
        <v>0</v>
      </c>
      <c r="F41">
        <v>11.04495852578</v>
      </c>
      <c r="G41">
        <v>0</v>
      </c>
      <c r="K41">
        <v>7.35374263657926</v>
      </c>
      <c r="L41">
        <v>0</v>
      </c>
      <c r="P41">
        <v>6.9370431637727501</v>
      </c>
      <c r="U41">
        <v>15.5070072851603</v>
      </c>
      <c r="V41">
        <v>0</v>
      </c>
      <c r="Z41">
        <v>7.8674444226564004</v>
      </c>
      <c r="AA41">
        <v>0</v>
      </c>
      <c r="AE41">
        <v>6.6230568003358803</v>
      </c>
      <c r="AF41">
        <v>0</v>
      </c>
    </row>
    <row r="42" spans="1:32" x14ac:dyDescent="0.15">
      <c r="A42">
        <v>9.8387163938881503</v>
      </c>
      <c r="B42">
        <v>0</v>
      </c>
      <c r="F42">
        <v>14.525337288451199</v>
      </c>
      <c r="G42">
        <v>0</v>
      </c>
      <c r="K42">
        <v>9.2115152839886303</v>
      </c>
      <c r="L42">
        <v>0</v>
      </c>
      <c r="P42">
        <v>6.9713762904294798</v>
      </c>
      <c r="U42">
        <v>15.516750463085501</v>
      </c>
      <c r="V42">
        <v>0</v>
      </c>
      <c r="Z42">
        <v>7.7651051328798797</v>
      </c>
      <c r="AA42">
        <v>0</v>
      </c>
      <c r="AE42">
        <v>7.53468484492371</v>
      </c>
      <c r="AF42">
        <v>0</v>
      </c>
    </row>
    <row r="43" spans="1:32" x14ac:dyDescent="0.15">
      <c r="A43">
        <v>11.720371862429699</v>
      </c>
      <c r="B43">
        <v>0</v>
      </c>
      <c r="F43">
        <v>11.8363085803778</v>
      </c>
      <c r="G43">
        <v>0</v>
      </c>
      <c r="K43">
        <v>8.5453169390339792</v>
      </c>
      <c r="L43">
        <v>0</v>
      </c>
      <c r="P43">
        <v>7.5528885652062998</v>
      </c>
      <c r="U43">
        <v>14.9833427716621</v>
      </c>
      <c r="V43">
        <v>0</v>
      </c>
      <c r="Z43">
        <v>6.4329153176696297</v>
      </c>
      <c r="AA43">
        <v>0</v>
      </c>
      <c r="AE43">
        <v>7.0007430069730603</v>
      </c>
      <c r="AF43">
        <v>0</v>
      </c>
    </row>
    <row r="44" spans="1:32" x14ac:dyDescent="0.15">
      <c r="A44">
        <v>12.2435870868108</v>
      </c>
      <c r="B44">
        <v>0</v>
      </c>
      <c r="F44">
        <v>9.6044582675360495</v>
      </c>
      <c r="G44">
        <v>0</v>
      </c>
      <c r="K44">
        <v>6.4948958424698802</v>
      </c>
      <c r="L44">
        <v>0</v>
      </c>
      <c r="P44">
        <v>8.1775319911617608</v>
      </c>
      <c r="U44">
        <v>14.438258298570499</v>
      </c>
      <c r="V44">
        <v>0</v>
      </c>
      <c r="Z44">
        <v>7.5705237084977099</v>
      </c>
      <c r="AA44">
        <v>0</v>
      </c>
      <c r="AE44">
        <v>6.9218609584810302</v>
      </c>
      <c r="AF44">
        <v>0</v>
      </c>
    </row>
    <row r="45" spans="1:32" x14ac:dyDescent="0.15">
      <c r="A45">
        <v>11.4393072603823</v>
      </c>
      <c r="B45">
        <v>0</v>
      </c>
      <c r="F45">
        <v>7.4972229705456099</v>
      </c>
      <c r="G45">
        <v>0</v>
      </c>
      <c r="K45">
        <v>5.9787389392002002</v>
      </c>
      <c r="L45">
        <v>0</v>
      </c>
      <c r="P45">
        <v>8.4630981392055507</v>
      </c>
      <c r="U45">
        <v>12.7370044526795</v>
      </c>
      <c r="V45">
        <v>0</v>
      </c>
      <c r="Z45">
        <v>9.9454299281817793</v>
      </c>
      <c r="AA45">
        <v>0</v>
      </c>
      <c r="AE45">
        <v>6.3903825055990504</v>
      </c>
      <c r="AF45">
        <v>0</v>
      </c>
    </row>
    <row r="46" spans="1:32" x14ac:dyDescent="0.15">
      <c r="A46">
        <v>11.0924786295533</v>
      </c>
      <c r="B46">
        <v>0</v>
      </c>
      <c r="F46">
        <v>9.8489926540111998</v>
      </c>
      <c r="G46">
        <v>0</v>
      </c>
      <c r="K46">
        <v>6.6487188887891602</v>
      </c>
      <c r="L46">
        <v>0</v>
      </c>
      <c r="P46">
        <v>9.2173620613015803</v>
      </c>
      <c r="U46">
        <v>8.7476606644666095</v>
      </c>
      <c r="V46">
        <v>0</v>
      </c>
      <c r="Z46">
        <v>9.0819794672732002</v>
      </c>
      <c r="AA46">
        <v>0</v>
      </c>
      <c r="AE46">
        <v>5.47638308654947</v>
      </c>
      <c r="AF46">
        <v>0</v>
      </c>
    </row>
    <row r="47" spans="1:32" x14ac:dyDescent="0.15">
      <c r="A47">
        <v>11.4205437141933</v>
      </c>
      <c r="B47">
        <v>0</v>
      </c>
      <c r="F47">
        <v>9.8676672416760205</v>
      </c>
      <c r="G47">
        <v>0</v>
      </c>
      <c r="K47">
        <v>5.6048823511117201</v>
      </c>
      <c r="L47">
        <v>0</v>
      </c>
      <c r="P47">
        <v>10.1145949761998</v>
      </c>
      <c r="U47">
        <v>7.17130082280603</v>
      </c>
      <c r="V47">
        <v>0</v>
      </c>
      <c r="Z47">
        <v>8.4830125963498695</v>
      </c>
      <c r="AA47">
        <v>0</v>
      </c>
      <c r="AE47">
        <v>6.0299301915338601</v>
      </c>
      <c r="AF47">
        <v>0</v>
      </c>
    </row>
    <row r="48" spans="1:32" x14ac:dyDescent="0.15">
      <c r="A48">
        <v>16.163487421325801</v>
      </c>
      <c r="B48">
        <v>0</v>
      </c>
      <c r="F48">
        <v>9.9504796884877695</v>
      </c>
      <c r="G48">
        <v>0</v>
      </c>
      <c r="K48">
        <v>6.1045936512480603</v>
      </c>
      <c r="L48">
        <v>0</v>
      </c>
      <c r="P48">
        <v>8.0459261192273193</v>
      </c>
      <c r="U48">
        <v>6.1389765361282604</v>
      </c>
      <c r="V48">
        <v>0</v>
      </c>
      <c r="Z48">
        <v>7.7878166159206099</v>
      </c>
      <c r="AA48">
        <v>0</v>
      </c>
      <c r="AE48">
        <v>5.3815066425911802</v>
      </c>
      <c r="AF48">
        <v>0</v>
      </c>
    </row>
    <row r="49" spans="1:32" x14ac:dyDescent="0.15">
      <c r="A49">
        <v>16.347800559384901</v>
      </c>
      <c r="B49">
        <v>0</v>
      </c>
      <c r="F49">
        <v>9.2656213319860505</v>
      </c>
      <c r="G49">
        <v>0</v>
      </c>
      <c r="K49">
        <v>5.7831279991826499</v>
      </c>
      <c r="L49">
        <v>0</v>
      </c>
      <c r="P49">
        <v>8.59903792706959</v>
      </c>
      <c r="U49">
        <v>5.44588599990111</v>
      </c>
      <c r="V49">
        <v>0</v>
      </c>
      <c r="Z49">
        <v>11.623991638072001</v>
      </c>
      <c r="AA49">
        <v>0</v>
      </c>
      <c r="AE49">
        <v>8.3835910486172498</v>
      </c>
      <c r="AF49">
        <v>0</v>
      </c>
    </row>
    <row r="50" spans="1:32" x14ac:dyDescent="0.15">
      <c r="A50">
        <v>15.9526467468673</v>
      </c>
      <c r="B50">
        <v>0</v>
      </c>
      <c r="F50">
        <v>6.8409454685688802</v>
      </c>
      <c r="G50">
        <v>0</v>
      </c>
      <c r="K50">
        <v>7.1581037426673504</v>
      </c>
      <c r="L50">
        <v>0</v>
      </c>
      <c r="P50">
        <v>9.0819942710707693</v>
      </c>
      <c r="U50">
        <v>6.46953799369133</v>
      </c>
      <c r="V50">
        <v>0</v>
      </c>
      <c r="Z50">
        <v>14.533501359029801</v>
      </c>
      <c r="AA50">
        <v>0</v>
      </c>
      <c r="AE50">
        <v>7.4755062084718302</v>
      </c>
      <c r="AF50">
        <v>0</v>
      </c>
    </row>
    <row r="51" spans="1:32" x14ac:dyDescent="0.15">
      <c r="A51">
        <v>19.002297496371799</v>
      </c>
      <c r="B51">
        <v>0</v>
      </c>
      <c r="F51">
        <v>7.6443137473112603</v>
      </c>
      <c r="G51">
        <v>0</v>
      </c>
      <c r="K51">
        <v>7.3116168117104596</v>
      </c>
      <c r="L51">
        <v>0</v>
      </c>
      <c r="P51">
        <v>9.3712392912898999</v>
      </c>
      <c r="U51">
        <v>6.6200192418456201</v>
      </c>
      <c r="V51">
        <v>0</v>
      </c>
      <c r="Z51">
        <v>17.5588816613819</v>
      </c>
      <c r="AA51">
        <v>0</v>
      </c>
      <c r="AE51">
        <v>5.3379674131697499</v>
      </c>
      <c r="AF51">
        <v>0</v>
      </c>
    </row>
    <row r="52" spans="1:32" x14ac:dyDescent="0.15">
      <c r="A52">
        <v>14.5452622862406</v>
      </c>
      <c r="B52">
        <v>0</v>
      </c>
      <c r="F52">
        <v>8.8924669078136596</v>
      </c>
      <c r="G52">
        <v>0</v>
      </c>
      <c r="K52">
        <v>7.0232300248205197</v>
      </c>
      <c r="L52">
        <v>0</v>
      </c>
      <c r="P52">
        <v>11.4080147691616</v>
      </c>
      <c r="U52">
        <v>8.1403915028105907</v>
      </c>
      <c r="V52">
        <v>0</v>
      </c>
      <c r="Z52">
        <v>16.637734305588101</v>
      </c>
      <c r="AA52">
        <v>0</v>
      </c>
      <c r="AE52">
        <v>5.2052167964396299</v>
      </c>
      <c r="AF52">
        <v>0</v>
      </c>
    </row>
    <row r="53" spans="1:32" x14ac:dyDescent="0.15">
      <c r="A53">
        <v>12.4003089517612</v>
      </c>
      <c r="B53">
        <v>0</v>
      </c>
      <c r="F53">
        <v>13.821787932432899</v>
      </c>
      <c r="G53">
        <v>0</v>
      </c>
      <c r="K53">
        <v>6.4018435941091196</v>
      </c>
      <c r="L53">
        <v>0</v>
      </c>
      <c r="P53">
        <v>9.9371030544803602</v>
      </c>
      <c r="U53">
        <v>7.7240336556039697</v>
      </c>
      <c r="V53">
        <v>0</v>
      </c>
      <c r="Z53">
        <v>17.486642950305001</v>
      </c>
      <c r="AA53">
        <v>0</v>
      </c>
      <c r="AE53">
        <v>5.3180477022807704</v>
      </c>
      <c r="AF53">
        <v>0</v>
      </c>
    </row>
    <row r="54" spans="1:32" x14ac:dyDescent="0.15">
      <c r="A54">
        <v>9.6447304533657601</v>
      </c>
      <c r="B54">
        <v>0</v>
      </c>
      <c r="F54">
        <v>11.9119151514713</v>
      </c>
      <c r="G54">
        <v>0</v>
      </c>
      <c r="K54">
        <v>6.60524100038909</v>
      </c>
      <c r="L54">
        <v>0</v>
      </c>
      <c r="P54">
        <v>9.3646461489458606</v>
      </c>
      <c r="U54">
        <v>8.4012502815204204</v>
      </c>
      <c r="V54">
        <v>0</v>
      </c>
      <c r="Z54">
        <v>14.800893485991001</v>
      </c>
      <c r="AA54">
        <v>0</v>
      </c>
      <c r="AE54">
        <v>7.4919262382676397</v>
      </c>
      <c r="AF54">
        <v>0</v>
      </c>
    </row>
    <row r="55" spans="1:32" x14ac:dyDescent="0.15">
      <c r="A55">
        <v>8.9831907120319592</v>
      </c>
      <c r="B55">
        <v>0</v>
      </c>
      <c r="F55">
        <v>11.010225434490501</v>
      </c>
      <c r="G55">
        <v>0</v>
      </c>
      <c r="K55">
        <v>7.6418067797651998</v>
      </c>
      <c r="L55">
        <v>0</v>
      </c>
      <c r="P55">
        <v>10.338778810937701</v>
      </c>
      <c r="U55">
        <v>6.9439070977080899</v>
      </c>
      <c r="V55">
        <v>0</v>
      </c>
      <c r="Z55">
        <v>12.6316995333618</v>
      </c>
      <c r="AA55">
        <v>0</v>
      </c>
      <c r="AE55">
        <v>7.0329955435974902</v>
      </c>
      <c r="AF55">
        <v>0</v>
      </c>
    </row>
    <row r="56" spans="1:32" x14ac:dyDescent="0.15">
      <c r="A56">
        <v>8.0382069379993908</v>
      </c>
      <c r="B56">
        <v>0</v>
      </c>
      <c r="F56">
        <v>9.1804688922197109</v>
      </c>
      <c r="G56">
        <v>0</v>
      </c>
      <c r="K56">
        <v>11.434646510674</v>
      </c>
      <c r="L56">
        <v>0</v>
      </c>
      <c r="P56">
        <v>10.5023303832184</v>
      </c>
      <c r="U56">
        <v>7.7839654467969801</v>
      </c>
      <c r="V56">
        <v>0</v>
      </c>
      <c r="Z56">
        <v>9.9627192367912691</v>
      </c>
      <c r="AA56">
        <v>0</v>
      </c>
      <c r="AE56">
        <v>6.8153094220741002</v>
      </c>
      <c r="AF56">
        <v>0</v>
      </c>
    </row>
    <row r="57" spans="1:32" x14ac:dyDescent="0.15">
      <c r="A57">
        <v>8.6869251015738893</v>
      </c>
      <c r="B57">
        <v>0</v>
      </c>
      <c r="F57">
        <v>9.2114976900694199</v>
      </c>
      <c r="G57">
        <v>0</v>
      </c>
      <c r="K57">
        <v>12.484922457599501</v>
      </c>
      <c r="L57">
        <v>0</v>
      </c>
      <c r="P57">
        <v>9.3015294832774007</v>
      </c>
      <c r="U57">
        <v>7.5197838135534703</v>
      </c>
      <c r="V57">
        <v>0</v>
      </c>
      <c r="Z57">
        <v>8.89256528245566</v>
      </c>
      <c r="AA57">
        <v>0</v>
      </c>
      <c r="AE57">
        <v>5.9708630251913499</v>
      </c>
      <c r="AF57">
        <v>0</v>
      </c>
    </row>
    <row r="58" spans="1:32" x14ac:dyDescent="0.15">
      <c r="A58">
        <v>9.2812804925980803</v>
      </c>
      <c r="B58">
        <v>0</v>
      </c>
      <c r="F58">
        <v>9.7702224014621297</v>
      </c>
      <c r="G58">
        <v>0</v>
      </c>
      <c r="K58">
        <v>12.6021040941436</v>
      </c>
      <c r="L58">
        <v>0</v>
      </c>
      <c r="P58">
        <v>6.4096768244578097</v>
      </c>
      <c r="U58">
        <v>9.2388630031851005</v>
      </c>
      <c r="V58">
        <v>0</v>
      </c>
      <c r="Z58">
        <v>7.5183685615887397</v>
      </c>
      <c r="AA58">
        <v>0</v>
      </c>
      <c r="AE58">
        <v>6.0443577012323004</v>
      </c>
      <c r="AF58">
        <v>0</v>
      </c>
    </row>
    <row r="59" spans="1:32" x14ac:dyDescent="0.15">
      <c r="A59">
        <v>7.9047926340840302</v>
      </c>
      <c r="B59">
        <v>0</v>
      </c>
      <c r="F59">
        <v>8.1875909617550295</v>
      </c>
      <c r="G59">
        <v>0</v>
      </c>
      <c r="K59">
        <v>12.8850657238225</v>
      </c>
      <c r="L59">
        <v>0</v>
      </c>
      <c r="P59">
        <v>6.44042522736164</v>
      </c>
      <c r="U59">
        <v>9.5699157197514708</v>
      </c>
      <c r="V59">
        <v>0</v>
      </c>
      <c r="Z59">
        <v>7.3928161350192703</v>
      </c>
      <c r="AA59">
        <v>0</v>
      </c>
      <c r="AE59">
        <v>5.6512899315450396</v>
      </c>
      <c r="AF59">
        <v>0</v>
      </c>
    </row>
    <row r="60" spans="1:32" x14ac:dyDescent="0.15">
      <c r="A60">
        <v>7.8718412743880801</v>
      </c>
      <c r="B60">
        <v>0</v>
      </c>
      <c r="F60">
        <v>7.7025782171256596</v>
      </c>
      <c r="G60">
        <v>0</v>
      </c>
      <c r="K60">
        <v>13.0663231973388</v>
      </c>
      <c r="L60">
        <v>0</v>
      </c>
      <c r="P60">
        <v>8.2256779213426903</v>
      </c>
      <c r="U60">
        <v>9.6145062206522098</v>
      </c>
      <c r="V60">
        <v>0</v>
      </c>
      <c r="Z60">
        <v>7.0064387960307597</v>
      </c>
      <c r="AA60">
        <v>0</v>
      </c>
      <c r="AE60">
        <v>6.2249224595300197</v>
      </c>
      <c r="AF60">
        <v>0</v>
      </c>
    </row>
    <row r="61" spans="1:32" x14ac:dyDescent="0.15">
      <c r="A61">
        <v>7.4636750481689003</v>
      </c>
      <c r="B61">
        <v>0</v>
      </c>
      <c r="F61">
        <v>7.4335248105903702</v>
      </c>
      <c r="G61">
        <v>0</v>
      </c>
      <c r="K61">
        <v>11.0691841553495</v>
      </c>
      <c r="L61">
        <v>0</v>
      </c>
      <c r="P61">
        <v>8.7103969174473406</v>
      </c>
      <c r="U61">
        <v>15.0021631647896</v>
      </c>
      <c r="V61">
        <v>0</v>
      </c>
      <c r="Z61">
        <v>7.1253465441181802</v>
      </c>
      <c r="AA61">
        <v>0</v>
      </c>
      <c r="AE61">
        <v>7.1035983625323302</v>
      </c>
      <c r="AF61">
        <v>0</v>
      </c>
    </row>
    <row r="62" spans="1:32" x14ac:dyDescent="0.15">
      <c r="A62">
        <v>8.0037147335133891</v>
      </c>
      <c r="B62">
        <v>0</v>
      </c>
      <c r="F62">
        <v>6.7772448948842401</v>
      </c>
      <c r="G62">
        <v>0</v>
      </c>
      <c r="K62">
        <v>10.913723353423901</v>
      </c>
      <c r="L62">
        <v>0</v>
      </c>
      <c r="P62">
        <v>9.3539895328879492</v>
      </c>
      <c r="U62">
        <v>15.114217835517501</v>
      </c>
      <c r="V62">
        <v>0</v>
      </c>
      <c r="Z62">
        <v>7.7603356794843998</v>
      </c>
      <c r="AA62">
        <v>0</v>
      </c>
      <c r="AE62">
        <v>6.7579667734908604</v>
      </c>
      <c r="AF62">
        <v>0</v>
      </c>
    </row>
    <row r="63" spans="1:32" x14ac:dyDescent="0.15">
      <c r="A63">
        <v>13.086272144707801</v>
      </c>
      <c r="B63">
        <v>0</v>
      </c>
      <c r="F63">
        <v>8.5118481688148098</v>
      </c>
      <c r="G63">
        <v>0</v>
      </c>
      <c r="K63">
        <v>11.358817389017201</v>
      </c>
      <c r="L63">
        <v>0</v>
      </c>
      <c r="P63">
        <v>7.0371917612863601</v>
      </c>
      <c r="U63">
        <v>15.1901087807677</v>
      </c>
      <c r="V63">
        <v>0</v>
      </c>
      <c r="Z63">
        <v>9.3870686338094007</v>
      </c>
      <c r="AA63">
        <v>0</v>
      </c>
      <c r="AE63">
        <v>7.8262059938163997</v>
      </c>
      <c r="AF63">
        <v>0</v>
      </c>
    </row>
    <row r="64" spans="1:32" x14ac:dyDescent="0.15">
      <c r="A64">
        <v>15.1525062606602</v>
      </c>
      <c r="B64">
        <v>0</v>
      </c>
      <c r="F64">
        <v>8.7403823883629101</v>
      </c>
      <c r="G64">
        <v>0</v>
      </c>
      <c r="K64">
        <v>6.82618355441089</v>
      </c>
      <c r="L64">
        <v>0</v>
      </c>
      <c r="P64">
        <v>6.9744660842872399</v>
      </c>
      <c r="U64">
        <v>15.4057398752203</v>
      </c>
      <c r="V64">
        <v>0</v>
      </c>
      <c r="Z64">
        <v>7.7599863463502601</v>
      </c>
      <c r="AA64">
        <v>0</v>
      </c>
      <c r="AE64">
        <v>7.0496790138243002</v>
      </c>
      <c r="AF64">
        <v>0</v>
      </c>
    </row>
    <row r="65" spans="1:32" x14ac:dyDescent="0.15">
      <c r="A65">
        <v>15.0934285021291</v>
      </c>
      <c r="B65">
        <v>0</v>
      </c>
      <c r="F65">
        <v>8.1344282290585195</v>
      </c>
      <c r="G65">
        <v>0</v>
      </c>
      <c r="K65">
        <v>5.5247891744659601</v>
      </c>
      <c r="L65">
        <v>0</v>
      </c>
      <c r="P65">
        <v>7.1581172414939402</v>
      </c>
      <c r="U65">
        <v>15.981243317602001</v>
      </c>
      <c r="V65">
        <v>0</v>
      </c>
      <c r="Z65">
        <v>7.5119324291669898</v>
      </c>
      <c r="AA65">
        <v>0</v>
      </c>
      <c r="AE65">
        <v>7.5423372792921501</v>
      </c>
      <c r="AF65">
        <v>0</v>
      </c>
    </row>
    <row r="66" spans="1:32" x14ac:dyDescent="0.15">
      <c r="A66">
        <v>15.154967921705699</v>
      </c>
      <c r="B66">
        <v>0</v>
      </c>
      <c r="F66">
        <v>8.4041133732399498</v>
      </c>
      <c r="G66">
        <v>0</v>
      </c>
      <c r="K66">
        <v>4.9013699184914401</v>
      </c>
      <c r="L66">
        <v>0</v>
      </c>
      <c r="P66">
        <v>6.4273713120996998</v>
      </c>
      <c r="U66">
        <v>16.910029021907398</v>
      </c>
      <c r="V66">
        <v>0</v>
      </c>
      <c r="Z66">
        <v>6.6435675977830702</v>
      </c>
      <c r="AA66">
        <v>0</v>
      </c>
      <c r="AE66">
        <v>7.2271046201841802</v>
      </c>
      <c r="AF66">
        <v>0</v>
      </c>
    </row>
    <row r="67" spans="1:32" x14ac:dyDescent="0.15">
      <c r="A67">
        <v>13.150107554441</v>
      </c>
      <c r="B67">
        <v>0</v>
      </c>
      <c r="F67">
        <v>11.320353821975999</v>
      </c>
      <c r="G67">
        <v>0</v>
      </c>
      <c r="K67">
        <v>4.8549045563281696</v>
      </c>
      <c r="L67">
        <v>0</v>
      </c>
      <c r="P67">
        <v>6.8060829217183096</v>
      </c>
      <c r="U67">
        <v>16.9529019603584</v>
      </c>
      <c r="V67">
        <v>0</v>
      </c>
      <c r="Z67">
        <v>7.6632712667168796</v>
      </c>
      <c r="AA67">
        <v>0</v>
      </c>
      <c r="AE67">
        <v>7.7440617861519296</v>
      </c>
      <c r="AF67">
        <v>0</v>
      </c>
    </row>
    <row r="68" spans="1:32" x14ac:dyDescent="0.15">
      <c r="A68">
        <v>12.480149414327901</v>
      </c>
      <c r="B68">
        <v>0</v>
      </c>
      <c r="F68">
        <v>11.5579277702911</v>
      </c>
      <c r="G68">
        <v>0</v>
      </c>
      <c r="K68">
        <v>4.9921588288167396</v>
      </c>
      <c r="L68">
        <v>0</v>
      </c>
      <c r="P68">
        <v>6.36328533082792</v>
      </c>
      <c r="U68">
        <v>12.6516016063092</v>
      </c>
      <c r="V68">
        <v>0</v>
      </c>
      <c r="Z68">
        <v>7.2066749439153401</v>
      </c>
      <c r="AA68">
        <v>0</v>
      </c>
      <c r="AE68">
        <v>10.7759611862667</v>
      </c>
      <c r="AF68">
        <v>0</v>
      </c>
    </row>
    <row r="69" spans="1:32" x14ac:dyDescent="0.15">
      <c r="A69">
        <v>7.4695193934611703</v>
      </c>
      <c r="B69">
        <v>0</v>
      </c>
      <c r="F69">
        <v>11.8165420438369</v>
      </c>
      <c r="G69">
        <v>0</v>
      </c>
      <c r="K69">
        <v>6.0071994877050496</v>
      </c>
      <c r="L69">
        <v>0</v>
      </c>
      <c r="P69">
        <v>6.9648607372413398</v>
      </c>
      <c r="U69">
        <v>9.9077511523868207</v>
      </c>
      <c r="V69">
        <v>0</v>
      </c>
      <c r="Z69">
        <v>7.2881734412558998</v>
      </c>
      <c r="AA69">
        <v>0</v>
      </c>
      <c r="AE69">
        <v>10.484380102931899</v>
      </c>
      <c r="AF69">
        <v>0</v>
      </c>
    </row>
    <row r="70" spans="1:32" x14ac:dyDescent="0.15">
      <c r="A70">
        <v>6.4414030276957899</v>
      </c>
      <c r="B70">
        <v>0</v>
      </c>
      <c r="F70">
        <v>11.2813004637921</v>
      </c>
      <c r="G70">
        <v>0</v>
      </c>
      <c r="K70">
        <v>6.9493351125367298</v>
      </c>
      <c r="L70">
        <v>0</v>
      </c>
      <c r="P70">
        <v>7.5189712055363804</v>
      </c>
      <c r="U70">
        <v>9.3001651167901898</v>
      </c>
      <c r="V70">
        <v>0</v>
      </c>
      <c r="Z70">
        <v>7.8014025127954296</v>
      </c>
      <c r="AA70">
        <v>0</v>
      </c>
      <c r="AE70">
        <v>10.2997735159444</v>
      </c>
      <c r="AF70">
        <v>0</v>
      </c>
    </row>
    <row r="71" spans="1:32" x14ac:dyDescent="0.15">
      <c r="A71">
        <v>6.6276721319946601</v>
      </c>
      <c r="B71">
        <v>0</v>
      </c>
      <c r="F71">
        <v>9.4393151916721294</v>
      </c>
      <c r="G71">
        <v>0</v>
      </c>
      <c r="K71">
        <v>6.71000849549592</v>
      </c>
      <c r="L71">
        <v>0</v>
      </c>
      <c r="P71">
        <v>7.1865820255481196</v>
      </c>
      <c r="U71">
        <v>7.3904076094980704</v>
      </c>
      <c r="V71">
        <v>0</v>
      </c>
      <c r="Z71">
        <v>8.9265814942156307</v>
      </c>
      <c r="AA71">
        <v>0</v>
      </c>
      <c r="AE71">
        <v>10.234136351975</v>
      </c>
      <c r="AF71">
        <v>0</v>
      </c>
    </row>
    <row r="72" spans="1:32" x14ac:dyDescent="0.15">
      <c r="A72">
        <v>8.7218260831782004</v>
      </c>
      <c r="B72">
        <v>0</v>
      </c>
      <c r="F72">
        <v>11.3357706652027</v>
      </c>
      <c r="G72">
        <v>0</v>
      </c>
      <c r="K72">
        <v>9.5034315390867103</v>
      </c>
      <c r="L72">
        <v>0</v>
      </c>
      <c r="P72">
        <v>8.9137776505012702</v>
      </c>
      <c r="U72">
        <v>6.5494438111497102</v>
      </c>
      <c r="V72">
        <v>0</v>
      </c>
      <c r="Z72">
        <v>10.701838637291701</v>
      </c>
      <c r="AA72">
        <v>0</v>
      </c>
      <c r="AE72">
        <v>7.9714934254401104</v>
      </c>
      <c r="AF72">
        <v>0</v>
      </c>
    </row>
    <row r="73" spans="1:32" x14ac:dyDescent="0.15">
      <c r="A73">
        <v>9.4442628330827194</v>
      </c>
      <c r="B73">
        <v>0</v>
      </c>
      <c r="F73">
        <v>11.125615971126001</v>
      </c>
      <c r="G73">
        <v>0</v>
      </c>
      <c r="K73">
        <v>8.30538195700783</v>
      </c>
      <c r="L73">
        <v>0</v>
      </c>
      <c r="P73">
        <v>9.6945278259514094</v>
      </c>
      <c r="U73">
        <v>7.7681937351469603</v>
      </c>
      <c r="V73">
        <v>0</v>
      </c>
      <c r="Z73">
        <v>10.871463748511299</v>
      </c>
      <c r="AA73">
        <v>0</v>
      </c>
      <c r="AE73">
        <v>8.65734720506976</v>
      </c>
      <c r="AF73">
        <v>0</v>
      </c>
    </row>
    <row r="74" spans="1:32" x14ac:dyDescent="0.15">
      <c r="A74">
        <v>9.6445968228746892</v>
      </c>
      <c r="B74">
        <v>0</v>
      </c>
      <c r="F74">
        <v>14.4780279493534</v>
      </c>
      <c r="G74">
        <v>0</v>
      </c>
      <c r="K74">
        <v>8.6774450892772705</v>
      </c>
      <c r="L74">
        <v>0</v>
      </c>
      <c r="P74">
        <v>10.4240508808653</v>
      </c>
      <c r="U74">
        <v>7.9110124542641698</v>
      </c>
      <c r="V74">
        <v>0</v>
      </c>
      <c r="Z74">
        <v>11.944869835158</v>
      </c>
      <c r="AA74">
        <v>0</v>
      </c>
      <c r="AE74">
        <v>7.1444021712139003</v>
      </c>
      <c r="AF74">
        <v>0</v>
      </c>
    </row>
    <row r="75" spans="1:32" x14ac:dyDescent="0.15">
      <c r="A75">
        <v>7.9331143255477503</v>
      </c>
      <c r="B75">
        <v>0</v>
      </c>
      <c r="F75">
        <v>14.2157841923303</v>
      </c>
      <c r="G75">
        <v>0</v>
      </c>
      <c r="K75">
        <v>8.0376384875000007</v>
      </c>
      <c r="L75">
        <v>0</v>
      </c>
      <c r="P75">
        <v>10.000667197472801</v>
      </c>
      <c r="U75">
        <v>7.8055956263176096</v>
      </c>
      <c r="V75">
        <v>0</v>
      </c>
      <c r="Z75">
        <v>12.547605412981399</v>
      </c>
      <c r="AA75">
        <v>0</v>
      </c>
      <c r="AE75">
        <v>7.2221804529888098</v>
      </c>
      <c r="AF75">
        <v>0</v>
      </c>
    </row>
    <row r="76" spans="1:32" x14ac:dyDescent="0.15">
      <c r="A76">
        <v>8.12051125870844</v>
      </c>
      <c r="B76">
        <v>0</v>
      </c>
      <c r="F76">
        <v>13.675674363519599</v>
      </c>
      <c r="G76">
        <v>0</v>
      </c>
      <c r="K76">
        <v>10.463803653281699</v>
      </c>
      <c r="L76">
        <v>0</v>
      </c>
      <c r="P76">
        <v>11.428545216562901</v>
      </c>
      <c r="U76">
        <v>8.5456853131192094</v>
      </c>
      <c r="V76">
        <v>0</v>
      </c>
      <c r="Z76">
        <v>9.7662439157801693</v>
      </c>
      <c r="AA76">
        <v>0</v>
      </c>
      <c r="AE76">
        <v>6.60744974557233</v>
      </c>
      <c r="AF76">
        <v>0</v>
      </c>
    </row>
    <row r="77" spans="1:32" x14ac:dyDescent="0.15">
      <c r="A77">
        <v>8.2744671323267909</v>
      </c>
      <c r="B77">
        <v>0</v>
      </c>
      <c r="F77">
        <v>14.048344575917399</v>
      </c>
      <c r="G77">
        <v>0</v>
      </c>
      <c r="K77">
        <v>9.6956607123034093</v>
      </c>
      <c r="L77">
        <v>0</v>
      </c>
      <c r="P77">
        <v>10.8844084461451</v>
      </c>
      <c r="U77">
        <v>7.9481302060774697</v>
      </c>
      <c r="V77">
        <v>0</v>
      </c>
      <c r="Z77">
        <v>9.7548570699031192</v>
      </c>
      <c r="AA77">
        <v>0</v>
      </c>
      <c r="AE77">
        <v>6.1332883393992299</v>
      </c>
      <c r="AF77">
        <v>0</v>
      </c>
    </row>
    <row r="78" spans="1:32" x14ac:dyDescent="0.15">
      <c r="A78">
        <v>8.6106641809784392</v>
      </c>
      <c r="B78">
        <v>0</v>
      </c>
      <c r="F78">
        <v>15.664158689072201</v>
      </c>
      <c r="G78">
        <v>0</v>
      </c>
      <c r="K78">
        <v>7.0698695500403899</v>
      </c>
      <c r="L78">
        <v>0</v>
      </c>
      <c r="P78">
        <v>11.341964300037599</v>
      </c>
      <c r="U78">
        <v>7.6802466282096402</v>
      </c>
      <c r="V78">
        <v>0</v>
      </c>
      <c r="Z78">
        <v>9.5390236111529401</v>
      </c>
      <c r="AA78">
        <v>0</v>
      </c>
      <c r="AE78">
        <v>8.5294992273193397</v>
      </c>
      <c r="AF78">
        <v>0</v>
      </c>
    </row>
    <row r="79" spans="1:32" x14ac:dyDescent="0.15">
      <c r="A79">
        <v>14.371861090336999</v>
      </c>
      <c r="B79">
        <v>0</v>
      </c>
      <c r="F79">
        <v>15.178353900777401</v>
      </c>
      <c r="G79">
        <v>0</v>
      </c>
      <c r="K79">
        <v>7.1594305026385801</v>
      </c>
      <c r="L79">
        <v>0</v>
      </c>
      <c r="P79">
        <v>10.2916383236669</v>
      </c>
      <c r="U79">
        <v>7.3634466387609701</v>
      </c>
      <c r="V79">
        <v>0</v>
      </c>
      <c r="Z79">
        <v>9.2947262735877594</v>
      </c>
      <c r="AA79">
        <v>0</v>
      </c>
      <c r="AE79">
        <v>7.3896100535500704</v>
      </c>
      <c r="AF79">
        <v>0</v>
      </c>
    </row>
    <row r="80" spans="1:32" x14ac:dyDescent="0.15">
      <c r="A80">
        <v>12.1964365243608</v>
      </c>
      <c r="B80">
        <v>0</v>
      </c>
      <c r="F80">
        <v>16.0940642785942</v>
      </c>
      <c r="G80">
        <v>0</v>
      </c>
      <c r="K80">
        <v>6.6502478557558398</v>
      </c>
      <c r="L80">
        <v>0</v>
      </c>
      <c r="P80">
        <v>9.2737874139001697</v>
      </c>
      <c r="U80">
        <v>9.4513223052090805</v>
      </c>
      <c r="V80">
        <v>0</v>
      </c>
      <c r="Z80">
        <v>7.87474801403157</v>
      </c>
      <c r="AA80">
        <v>0</v>
      </c>
      <c r="AE80">
        <v>7.6499362763275096</v>
      </c>
      <c r="AF80">
        <v>0</v>
      </c>
    </row>
    <row r="81" spans="1:32" x14ac:dyDescent="0.15">
      <c r="A81">
        <v>10.133650103140001</v>
      </c>
      <c r="B81">
        <v>0</v>
      </c>
      <c r="F81">
        <v>10.0337220513216</v>
      </c>
      <c r="G81">
        <v>0</v>
      </c>
      <c r="K81">
        <v>9.2057028013513307</v>
      </c>
      <c r="L81">
        <v>0</v>
      </c>
      <c r="P81">
        <v>9.3090504682908808</v>
      </c>
      <c r="U81">
        <v>11.5504362863613</v>
      </c>
      <c r="V81">
        <v>0</v>
      </c>
      <c r="Z81">
        <v>7.5899317617781499</v>
      </c>
      <c r="AA81">
        <v>0</v>
      </c>
      <c r="AE81">
        <v>7.8333236599414704</v>
      </c>
      <c r="AF81">
        <v>0</v>
      </c>
    </row>
    <row r="82" spans="1:32" x14ac:dyDescent="0.15">
      <c r="A82">
        <v>9.3547485754216506</v>
      </c>
      <c r="B82">
        <v>0</v>
      </c>
      <c r="F82">
        <v>7.9459792852789004</v>
      </c>
      <c r="G82">
        <v>0</v>
      </c>
      <c r="K82">
        <v>7.3639678887632298</v>
      </c>
      <c r="L82">
        <v>0</v>
      </c>
      <c r="P82">
        <v>7.9638258325238898</v>
      </c>
      <c r="U82">
        <v>13.562893505038</v>
      </c>
      <c r="V82">
        <v>0</v>
      </c>
      <c r="Z82">
        <v>9.1127151917879896</v>
      </c>
      <c r="AA82">
        <v>0</v>
      </c>
      <c r="AE82">
        <v>8.28659867342407</v>
      </c>
      <c r="AF82">
        <v>0</v>
      </c>
    </row>
    <row r="83" spans="1:32" x14ac:dyDescent="0.15">
      <c r="A83">
        <v>8.9911689454813306</v>
      </c>
      <c r="B83">
        <v>0</v>
      </c>
      <c r="F83">
        <v>7.3435577501831197</v>
      </c>
      <c r="G83">
        <v>0</v>
      </c>
      <c r="K83">
        <v>4.9346009726840903</v>
      </c>
      <c r="L83">
        <v>0</v>
      </c>
      <c r="P83">
        <v>5.9038001190318701</v>
      </c>
      <c r="U83">
        <v>14.0274071455775</v>
      </c>
      <c r="V83">
        <v>0</v>
      </c>
      <c r="Z83">
        <v>12.239004787824999</v>
      </c>
      <c r="AA83">
        <v>0</v>
      </c>
      <c r="AE83">
        <v>8.2537878897028598</v>
      </c>
      <c r="AF83">
        <v>0</v>
      </c>
    </row>
    <row r="84" spans="1:32" x14ac:dyDescent="0.15">
      <c r="A84">
        <v>9.4919293781904006</v>
      </c>
      <c r="B84">
        <v>0</v>
      </c>
      <c r="F84">
        <v>7.3150699870170204</v>
      </c>
      <c r="G84">
        <v>0</v>
      </c>
      <c r="K84">
        <v>4.9829677791346603</v>
      </c>
      <c r="L84">
        <v>0</v>
      </c>
      <c r="P84">
        <v>5.79102174195455</v>
      </c>
      <c r="U84">
        <v>13.110612098479599</v>
      </c>
      <c r="V84">
        <v>0</v>
      </c>
      <c r="Z84">
        <v>13.549405594868499</v>
      </c>
      <c r="AA84">
        <v>0</v>
      </c>
      <c r="AE84">
        <v>8.3474194092676495</v>
      </c>
      <c r="AF84">
        <v>0</v>
      </c>
    </row>
    <row r="85" spans="1:32" x14ac:dyDescent="0.15">
      <c r="A85">
        <v>10.397415538886699</v>
      </c>
      <c r="B85">
        <v>0</v>
      </c>
      <c r="F85">
        <v>10.701211632566</v>
      </c>
      <c r="G85">
        <v>0</v>
      </c>
      <c r="K85">
        <v>4.6948309281681597</v>
      </c>
      <c r="L85">
        <v>0</v>
      </c>
      <c r="P85">
        <v>6.3121982462221604</v>
      </c>
      <c r="U85">
        <v>13.182628275829501</v>
      </c>
      <c r="V85">
        <v>0</v>
      </c>
      <c r="Z85">
        <v>11.610447789724899</v>
      </c>
      <c r="AA85">
        <v>0</v>
      </c>
      <c r="AE85">
        <v>8.4818473066033206</v>
      </c>
      <c r="AF85">
        <v>0</v>
      </c>
    </row>
    <row r="86" spans="1:32" x14ac:dyDescent="0.15">
      <c r="A86">
        <v>8.3077824210031608</v>
      </c>
      <c r="B86">
        <v>0</v>
      </c>
      <c r="F86">
        <v>10.1760343826769</v>
      </c>
      <c r="G86">
        <v>0</v>
      </c>
      <c r="K86">
        <v>4.8178477267964803</v>
      </c>
      <c r="L86">
        <v>0</v>
      </c>
      <c r="P86">
        <v>8.3148201824758701</v>
      </c>
      <c r="U86">
        <v>11.3338553211024</v>
      </c>
      <c r="V86">
        <v>0</v>
      </c>
      <c r="Z86">
        <v>11.1802842976445</v>
      </c>
      <c r="AA86">
        <v>0</v>
      </c>
      <c r="AE86">
        <v>9.0262473803861702</v>
      </c>
      <c r="AF86">
        <v>0</v>
      </c>
    </row>
    <row r="87" spans="1:32" x14ac:dyDescent="0.15">
      <c r="A87">
        <v>8.3521580481434992</v>
      </c>
      <c r="B87">
        <v>0</v>
      </c>
      <c r="F87">
        <v>12.617242015164001</v>
      </c>
      <c r="G87">
        <v>0</v>
      </c>
      <c r="K87">
        <v>5.4020135436309697</v>
      </c>
      <c r="L87">
        <v>0</v>
      </c>
      <c r="P87">
        <v>10.128285046858201</v>
      </c>
      <c r="U87">
        <v>11.4493329291553</v>
      </c>
      <c r="V87">
        <v>0</v>
      </c>
      <c r="Z87">
        <v>10.6535311343935</v>
      </c>
      <c r="AA87">
        <v>0</v>
      </c>
      <c r="AE87">
        <v>10.6856101638908</v>
      </c>
      <c r="AF87">
        <v>0</v>
      </c>
    </row>
    <row r="88" spans="1:32" x14ac:dyDescent="0.15">
      <c r="A88">
        <v>7.98399823796204</v>
      </c>
      <c r="B88">
        <v>0</v>
      </c>
      <c r="F88">
        <v>12.509469710521699</v>
      </c>
      <c r="G88">
        <v>0</v>
      </c>
      <c r="K88">
        <v>4.7909368706503299</v>
      </c>
      <c r="L88">
        <v>0</v>
      </c>
      <c r="P88">
        <v>12.5050405533388</v>
      </c>
      <c r="U88">
        <v>13.8175301616282</v>
      </c>
      <c r="V88">
        <v>0</v>
      </c>
      <c r="Z88">
        <v>12.7151437979338</v>
      </c>
      <c r="AA88">
        <v>0</v>
      </c>
      <c r="AE88">
        <v>10.586114737667399</v>
      </c>
      <c r="AF88">
        <v>0</v>
      </c>
    </row>
    <row r="89" spans="1:32" x14ac:dyDescent="0.15">
      <c r="A89">
        <v>8.0443072548200192</v>
      </c>
      <c r="B89">
        <v>0</v>
      </c>
      <c r="F89">
        <v>14.1217617206269</v>
      </c>
      <c r="G89">
        <v>0</v>
      </c>
      <c r="K89">
        <v>5.4323724483273601</v>
      </c>
      <c r="L89">
        <v>0</v>
      </c>
      <c r="P89">
        <v>11.214715765891899</v>
      </c>
      <c r="U89">
        <v>15.6568683845378</v>
      </c>
      <c r="V89">
        <v>0</v>
      </c>
      <c r="Z89">
        <v>8.2152100360795508</v>
      </c>
      <c r="AA89">
        <v>0</v>
      </c>
      <c r="AE89">
        <v>7.6842513892847801</v>
      </c>
      <c r="AF89">
        <v>0</v>
      </c>
    </row>
    <row r="90" spans="1:32" x14ac:dyDescent="0.15">
      <c r="A90">
        <v>7.7841154852736398</v>
      </c>
      <c r="B90">
        <v>0</v>
      </c>
      <c r="F90">
        <v>13.168163401187099</v>
      </c>
      <c r="G90">
        <v>0</v>
      </c>
      <c r="K90">
        <v>5.5562049170845897</v>
      </c>
      <c r="L90">
        <v>0</v>
      </c>
      <c r="P90">
        <v>8.8887473423632208</v>
      </c>
      <c r="U90">
        <v>10.783538603109299</v>
      </c>
      <c r="V90">
        <v>0</v>
      </c>
      <c r="Z90">
        <v>8.1915508029320208</v>
      </c>
      <c r="AA90">
        <v>0</v>
      </c>
      <c r="AE90">
        <v>6.1429381528180897</v>
      </c>
      <c r="AF90">
        <v>0</v>
      </c>
    </row>
    <row r="91" spans="1:32" x14ac:dyDescent="0.15">
      <c r="A91">
        <v>8.06367162186271</v>
      </c>
      <c r="B91">
        <v>0</v>
      </c>
      <c r="F91">
        <v>13.149311032818201</v>
      </c>
      <c r="G91">
        <v>0</v>
      </c>
      <c r="K91">
        <v>5.8892942657371199</v>
      </c>
      <c r="L91">
        <v>0</v>
      </c>
      <c r="P91">
        <v>7.2318269386337999</v>
      </c>
      <c r="U91">
        <v>9.4956157260765597</v>
      </c>
      <c r="V91">
        <v>0</v>
      </c>
      <c r="Z91">
        <v>7.47722493150098</v>
      </c>
      <c r="AA91">
        <v>0</v>
      </c>
      <c r="AE91">
        <v>5.6527394689955601</v>
      </c>
      <c r="AF91">
        <v>0</v>
      </c>
    </row>
    <row r="92" spans="1:32" x14ac:dyDescent="0.15">
      <c r="A92">
        <v>9.23751959455352</v>
      </c>
      <c r="B92">
        <v>0</v>
      </c>
      <c r="F92">
        <v>9.3331230061521904</v>
      </c>
      <c r="G92">
        <v>0</v>
      </c>
      <c r="K92">
        <v>6.3923170666582498</v>
      </c>
      <c r="L92">
        <v>0</v>
      </c>
      <c r="P92">
        <v>6.5089097649540202</v>
      </c>
      <c r="U92">
        <v>9.3031875409398701</v>
      </c>
      <c r="V92">
        <v>0</v>
      </c>
      <c r="Z92">
        <v>8.5814278798055597</v>
      </c>
      <c r="AA92">
        <v>0</v>
      </c>
      <c r="AE92">
        <v>5.99977490358203</v>
      </c>
      <c r="AF92">
        <v>0</v>
      </c>
    </row>
    <row r="93" spans="1:32" x14ac:dyDescent="0.15">
      <c r="A93">
        <v>10.302557613569901</v>
      </c>
      <c r="B93">
        <v>0</v>
      </c>
      <c r="F93">
        <v>7.1551780228939901</v>
      </c>
      <c r="G93">
        <v>0</v>
      </c>
      <c r="K93">
        <v>6.99067199146441</v>
      </c>
      <c r="L93">
        <v>0</v>
      </c>
      <c r="P93">
        <v>6.3039116689055401</v>
      </c>
      <c r="U93">
        <v>8.9854717688838992</v>
      </c>
      <c r="V93">
        <v>0</v>
      </c>
      <c r="Z93">
        <v>7.0531059115051802</v>
      </c>
      <c r="AA93">
        <v>0</v>
      </c>
      <c r="AE93">
        <v>7.0732669978482203</v>
      </c>
      <c r="AF93">
        <v>0</v>
      </c>
    </row>
    <row r="94" spans="1:32" x14ac:dyDescent="0.15">
      <c r="A94">
        <v>9.1685411830613006</v>
      </c>
      <c r="B94">
        <v>0</v>
      </c>
      <c r="F94">
        <v>7.9177493140249702</v>
      </c>
      <c r="G94">
        <v>0</v>
      </c>
      <c r="K94">
        <v>7.7102853085708603</v>
      </c>
      <c r="L94">
        <v>0</v>
      </c>
      <c r="P94">
        <v>6.3683037814236902</v>
      </c>
      <c r="U94">
        <v>8.6914080838029193</v>
      </c>
      <c r="V94">
        <v>0</v>
      </c>
      <c r="Z94">
        <v>6.8949777197651096</v>
      </c>
      <c r="AA94">
        <v>0</v>
      </c>
      <c r="AE94">
        <v>6.7535843432168701</v>
      </c>
      <c r="AF94">
        <v>0</v>
      </c>
    </row>
    <row r="95" spans="1:32" x14ac:dyDescent="0.15">
      <c r="A95">
        <v>9.3974435999452108</v>
      </c>
      <c r="B95">
        <v>0</v>
      </c>
      <c r="F95">
        <v>7.9524169319346099</v>
      </c>
      <c r="G95">
        <v>0</v>
      </c>
      <c r="K95">
        <v>6.7131456503492801</v>
      </c>
      <c r="L95">
        <v>0</v>
      </c>
      <c r="P95">
        <v>6.5360393682198703</v>
      </c>
      <c r="U95">
        <v>8.5483837882632692</v>
      </c>
      <c r="V95">
        <v>0</v>
      </c>
      <c r="Z95">
        <v>7.1933998514570998</v>
      </c>
      <c r="AA95">
        <v>0</v>
      </c>
      <c r="AE95">
        <v>7.1305641966297699</v>
      </c>
      <c r="AF95">
        <v>0</v>
      </c>
    </row>
    <row r="96" spans="1:32" x14ac:dyDescent="0.15">
      <c r="A96">
        <v>8.7831787991405808</v>
      </c>
      <c r="B96">
        <v>0</v>
      </c>
      <c r="F96">
        <v>7.3055013313330504</v>
      </c>
      <c r="G96">
        <v>0</v>
      </c>
      <c r="K96">
        <v>6.93430621948833</v>
      </c>
      <c r="L96">
        <v>0</v>
      </c>
      <c r="P96">
        <v>6.3704309324579098</v>
      </c>
      <c r="U96">
        <v>8.2142460377770892</v>
      </c>
      <c r="V96">
        <v>0</v>
      </c>
      <c r="Z96">
        <v>7.09070049198791</v>
      </c>
      <c r="AA96">
        <v>0</v>
      </c>
      <c r="AE96">
        <v>7.2041376469579896</v>
      </c>
      <c r="AF96">
        <v>0</v>
      </c>
    </row>
    <row r="97" spans="1:32" x14ac:dyDescent="0.15">
      <c r="A97">
        <v>10.3176423428575</v>
      </c>
      <c r="B97">
        <v>0</v>
      </c>
      <c r="F97">
        <v>7.79911771810698</v>
      </c>
      <c r="G97">
        <v>0</v>
      </c>
      <c r="K97">
        <v>7.2740147734311096</v>
      </c>
      <c r="L97">
        <v>0</v>
      </c>
      <c r="P97">
        <v>9.2982206948180899</v>
      </c>
      <c r="U97">
        <v>8.6590947462112098</v>
      </c>
      <c r="V97">
        <v>0</v>
      </c>
      <c r="Z97">
        <v>8.8305437617829607</v>
      </c>
      <c r="AA97">
        <v>0</v>
      </c>
      <c r="AE97">
        <v>8.17334690251875</v>
      </c>
      <c r="AF97">
        <v>0</v>
      </c>
    </row>
    <row r="98" spans="1:32" x14ac:dyDescent="0.15">
      <c r="A98">
        <v>11.6939557783789</v>
      </c>
      <c r="B98">
        <v>0</v>
      </c>
      <c r="F98">
        <v>8.1306290775953496</v>
      </c>
      <c r="G98">
        <v>0</v>
      </c>
      <c r="K98">
        <v>8.6227278284331703</v>
      </c>
      <c r="L98">
        <v>0</v>
      </c>
      <c r="P98">
        <v>9.4730572408456002</v>
      </c>
      <c r="U98">
        <v>8.9402336299524396</v>
      </c>
      <c r="V98">
        <v>0</v>
      </c>
      <c r="Z98">
        <v>8.4579460248654001</v>
      </c>
      <c r="AA98">
        <v>0</v>
      </c>
      <c r="AE98">
        <v>8.2044086579867894</v>
      </c>
      <c r="AF98">
        <v>0</v>
      </c>
    </row>
    <row r="99" spans="1:32" x14ac:dyDescent="0.15">
      <c r="A99">
        <v>16.651787580628898</v>
      </c>
      <c r="B99">
        <v>0</v>
      </c>
      <c r="F99">
        <v>11.1208665082401</v>
      </c>
      <c r="G99">
        <v>0</v>
      </c>
      <c r="K99">
        <v>8.85500147956696</v>
      </c>
      <c r="L99">
        <v>0</v>
      </c>
      <c r="P99">
        <v>10.955083199255499</v>
      </c>
      <c r="U99">
        <v>8.6457748924048801</v>
      </c>
      <c r="V99">
        <v>0</v>
      </c>
      <c r="Z99">
        <v>9.1684050579805394</v>
      </c>
      <c r="AA99">
        <v>0</v>
      </c>
      <c r="AE99">
        <v>6.8894443971063604</v>
      </c>
      <c r="AF99">
        <v>0</v>
      </c>
    </row>
    <row r="100" spans="1:32" x14ac:dyDescent="0.15">
      <c r="A100">
        <v>15.831396676369399</v>
      </c>
      <c r="B100">
        <v>0</v>
      </c>
      <c r="F100">
        <v>8.2528971865017802</v>
      </c>
      <c r="G100">
        <v>0</v>
      </c>
      <c r="K100">
        <v>9.4355588446375602</v>
      </c>
      <c r="L100">
        <v>0</v>
      </c>
      <c r="P100">
        <v>11.903236062270899</v>
      </c>
      <c r="U100">
        <v>8.6190583482030796</v>
      </c>
      <c r="V100">
        <v>0</v>
      </c>
      <c r="Z100">
        <v>9.7139534822357394</v>
      </c>
      <c r="AA100">
        <v>0</v>
      </c>
      <c r="AE100">
        <v>6.9343105208766804</v>
      </c>
      <c r="AF100">
        <v>0</v>
      </c>
    </row>
    <row r="101" spans="1:32" x14ac:dyDescent="0.15">
      <c r="A101">
        <v>15.7448444111486</v>
      </c>
      <c r="B101">
        <v>0</v>
      </c>
      <c r="F101">
        <v>8.1580426706045603</v>
      </c>
      <c r="G101">
        <v>0</v>
      </c>
      <c r="K101">
        <v>9.2417759449388903</v>
      </c>
      <c r="L101">
        <v>0</v>
      </c>
      <c r="P101">
        <v>8.5980775211751492</v>
      </c>
      <c r="U101">
        <v>6.16214353308645</v>
      </c>
      <c r="V101">
        <v>0</v>
      </c>
      <c r="Z101">
        <v>9.6971984069403696</v>
      </c>
      <c r="AA101">
        <v>0</v>
      </c>
      <c r="AE101">
        <v>7.4971205229720699</v>
      </c>
      <c r="AF101">
        <v>0</v>
      </c>
    </row>
    <row r="102" spans="1:32" x14ac:dyDescent="0.15">
      <c r="A102">
        <v>16.432742633449099</v>
      </c>
      <c r="B102">
        <v>0</v>
      </c>
      <c r="F102">
        <v>8.4206294019745105</v>
      </c>
      <c r="G102">
        <v>0</v>
      </c>
      <c r="K102">
        <v>11.6015883246312</v>
      </c>
      <c r="L102">
        <v>0</v>
      </c>
      <c r="P102">
        <v>8.0046729262666307</v>
      </c>
      <c r="U102">
        <v>7.7522685513743097</v>
      </c>
      <c r="V102">
        <v>0</v>
      </c>
      <c r="Z102">
        <v>8.5891641159882397</v>
      </c>
      <c r="AA102">
        <v>0</v>
      </c>
      <c r="AE102">
        <v>6.6932708650899997</v>
      </c>
      <c r="AF102">
        <v>0</v>
      </c>
    </row>
    <row r="103" spans="1:32" x14ac:dyDescent="0.15">
      <c r="A103">
        <v>15.320337320518099</v>
      </c>
      <c r="B103">
        <v>0</v>
      </c>
      <c r="F103">
        <v>9.4334164251008499</v>
      </c>
      <c r="G103">
        <v>0</v>
      </c>
      <c r="K103">
        <v>11.2324415410563</v>
      </c>
      <c r="L103">
        <v>0</v>
      </c>
      <c r="P103">
        <v>8.24624186989079</v>
      </c>
      <c r="U103">
        <v>9.9753698807637097</v>
      </c>
      <c r="V103">
        <v>0</v>
      </c>
      <c r="Z103">
        <v>8.9460179570324492</v>
      </c>
      <c r="AA103">
        <v>0</v>
      </c>
      <c r="AE103">
        <v>5.6703102221651003</v>
      </c>
      <c r="AF103">
        <v>0</v>
      </c>
    </row>
    <row r="104" spans="1:32" x14ac:dyDescent="0.15">
      <c r="A104">
        <v>14.3370616744313</v>
      </c>
      <c r="B104">
        <v>0</v>
      </c>
      <c r="F104">
        <v>9.5746797393411605</v>
      </c>
      <c r="G104">
        <v>0</v>
      </c>
      <c r="K104">
        <v>11.351338782664699</v>
      </c>
      <c r="L104">
        <v>0</v>
      </c>
      <c r="P104">
        <v>9.0297993116223392</v>
      </c>
      <c r="U104">
        <v>10.359417117946499</v>
      </c>
      <c r="V104">
        <v>0</v>
      </c>
      <c r="Z104">
        <v>10.3215534429253</v>
      </c>
      <c r="AA104">
        <v>0</v>
      </c>
      <c r="AE104">
        <v>5.53836346164013</v>
      </c>
      <c r="AF104">
        <v>0</v>
      </c>
    </row>
    <row r="105" spans="1:32" x14ac:dyDescent="0.15">
      <c r="A105">
        <v>14.0515828048584</v>
      </c>
      <c r="B105">
        <v>0</v>
      </c>
      <c r="F105">
        <v>9.8589103635559905</v>
      </c>
      <c r="G105">
        <v>0</v>
      </c>
      <c r="K105">
        <v>10.099768279250601</v>
      </c>
      <c r="L105">
        <v>0</v>
      </c>
      <c r="P105">
        <v>9.62434416880604</v>
      </c>
      <c r="U105">
        <v>10.0390331486938</v>
      </c>
      <c r="V105">
        <v>0</v>
      </c>
      <c r="Z105">
        <v>11.8067331383471</v>
      </c>
      <c r="AA105">
        <v>0</v>
      </c>
      <c r="AE105">
        <v>5.3517876907566597</v>
      </c>
      <c r="AF105">
        <v>0</v>
      </c>
    </row>
    <row r="106" spans="1:32" x14ac:dyDescent="0.15">
      <c r="A106">
        <v>9.9263238386830004</v>
      </c>
      <c r="B106">
        <v>0</v>
      </c>
      <c r="F106">
        <v>9.7892204853513203</v>
      </c>
      <c r="G106">
        <v>0</v>
      </c>
      <c r="K106">
        <v>8.6807811470959102</v>
      </c>
      <c r="L106">
        <v>0</v>
      </c>
      <c r="P106">
        <v>8.7941945570607007</v>
      </c>
      <c r="U106">
        <v>7.5303054964081699</v>
      </c>
      <c r="V106">
        <v>0</v>
      </c>
      <c r="Z106">
        <v>16.111309519361001</v>
      </c>
      <c r="AA106">
        <v>0</v>
      </c>
      <c r="AE106">
        <v>6.6447269858295899</v>
      </c>
      <c r="AF106">
        <v>0</v>
      </c>
    </row>
    <row r="107" spans="1:32" x14ac:dyDescent="0.15">
      <c r="A107">
        <v>8.6775414660013901</v>
      </c>
      <c r="B107">
        <v>0</v>
      </c>
      <c r="F107">
        <v>9.0317193037673196</v>
      </c>
      <c r="G107">
        <v>0</v>
      </c>
      <c r="K107">
        <v>8.3307613473116504</v>
      </c>
      <c r="L107">
        <v>0</v>
      </c>
      <c r="P107">
        <v>8.3003931654172192</v>
      </c>
      <c r="U107">
        <v>7.6227469437262796</v>
      </c>
      <c r="V107">
        <v>0</v>
      </c>
      <c r="Z107">
        <v>13.614708237323301</v>
      </c>
      <c r="AA107">
        <v>0</v>
      </c>
      <c r="AE107">
        <v>7.0661760032014103</v>
      </c>
      <c r="AF107">
        <v>0</v>
      </c>
    </row>
    <row r="108" spans="1:32" x14ac:dyDescent="0.15">
      <c r="A108">
        <v>8.5519383420572002</v>
      </c>
      <c r="B108">
        <v>0</v>
      </c>
      <c r="F108">
        <v>7.6181765826850603</v>
      </c>
      <c r="G108">
        <v>0</v>
      </c>
      <c r="K108">
        <v>9.4396053937062803</v>
      </c>
      <c r="L108">
        <v>0</v>
      </c>
      <c r="P108">
        <v>7.7601405503265797</v>
      </c>
      <c r="U108">
        <v>7.9793359500480303</v>
      </c>
      <c r="V108">
        <v>0</v>
      </c>
      <c r="Z108">
        <v>12.2615353576105</v>
      </c>
      <c r="AA108">
        <v>0</v>
      </c>
      <c r="AE108">
        <v>7.26760941898163</v>
      </c>
      <c r="AF108">
        <v>0</v>
      </c>
    </row>
    <row r="109" spans="1:32" x14ac:dyDescent="0.15">
      <c r="A109">
        <v>6.6079963534175503</v>
      </c>
      <c r="B109">
        <v>0</v>
      </c>
      <c r="F109">
        <v>6.6580093150328299</v>
      </c>
      <c r="G109">
        <v>0</v>
      </c>
      <c r="K109">
        <v>9.3512561579847304</v>
      </c>
      <c r="L109">
        <v>0</v>
      </c>
      <c r="P109">
        <v>7.9825150054817504</v>
      </c>
      <c r="U109">
        <v>6.3567336037605804</v>
      </c>
      <c r="V109">
        <v>0</v>
      </c>
      <c r="Z109">
        <v>9.9536811822528808</v>
      </c>
      <c r="AA109">
        <v>0</v>
      </c>
      <c r="AE109">
        <v>7.06969647026835</v>
      </c>
      <c r="AF109">
        <v>0</v>
      </c>
    </row>
    <row r="110" spans="1:32" x14ac:dyDescent="0.15">
      <c r="A110">
        <v>6.4588067383113899</v>
      </c>
      <c r="B110">
        <v>0</v>
      </c>
      <c r="F110">
        <v>7.2295864527194702</v>
      </c>
      <c r="G110">
        <v>0</v>
      </c>
      <c r="K110">
        <v>8.0361904722103308</v>
      </c>
      <c r="L110">
        <v>0</v>
      </c>
      <c r="P110">
        <v>8.0142482223193898</v>
      </c>
      <c r="U110">
        <v>5.7239704246516396</v>
      </c>
      <c r="V110">
        <v>0</v>
      </c>
      <c r="Z110">
        <v>11.9357785241356</v>
      </c>
      <c r="AA110">
        <v>0</v>
      </c>
      <c r="AE110">
        <v>6.9232521307736903</v>
      </c>
      <c r="AF110">
        <v>0</v>
      </c>
    </row>
    <row r="111" spans="1:32" x14ac:dyDescent="0.15">
      <c r="A111">
        <v>7.0284383819004397</v>
      </c>
      <c r="B111">
        <v>0</v>
      </c>
      <c r="F111">
        <v>6.5688509563231099</v>
      </c>
      <c r="G111">
        <v>0</v>
      </c>
      <c r="K111">
        <v>6.4911223653560901</v>
      </c>
      <c r="L111">
        <v>0</v>
      </c>
      <c r="P111">
        <v>7.8808052240335602</v>
      </c>
      <c r="U111">
        <v>6.3345837465823296</v>
      </c>
      <c r="V111">
        <v>0</v>
      </c>
      <c r="Z111">
        <v>11.1086148050915</v>
      </c>
      <c r="AA111">
        <v>0</v>
      </c>
      <c r="AE111">
        <v>6.9691385002148198</v>
      </c>
      <c r="AF111">
        <v>0</v>
      </c>
    </row>
    <row r="112" spans="1:32" x14ac:dyDescent="0.15">
      <c r="A112">
        <v>12.868791544321599</v>
      </c>
      <c r="B112">
        <v>0</v>
      </c>
      <c r="F112">
        <v>7.50078133140092</v>
      </c>
      <c r="G112">
        <v>0</v>
      </c>
      <c r="K112">
        <v>6.6505061196113902</v>
      </c>
      <c r="L112">
        <v>0</v>
      </c>
      <c r="P112">
        <v>8.0451603533703508</v>
      </c>
      <c r="U112">
        <v>5.7908903766966198</v>
      </c>
      <c r="V112">
        <v>0</v>
      </c>
      <c r="Z112">
        <v>14.2446479323236</v>
      </c>
      <c r="AA112">
        <v>0</v>
      </c>
      <c r="AE112">
        <v>9.1188155906863297</v>
      </c>
      <c r="AF112">
        <v>0</v>
      </c>
    </row>
    <row r="113" spans="1:32" x14ac:dyDescent="0.15">
      <c r="A113">
        <v>13.647292658195999</v>
      </c>
      <c r="B113">
        <v>0</v>
      </c>
      <c r="F113">
        <v>7.4221504681074304</v>
      </c>
      <c r="G113">
        <v>0</v>
      </c>
      <c r="K113">
        <v>7.1742298211931299</v>
      </c>
      <c r="L113">
        <v>0</v>
      </c>
      <c r="P113">
        <v>8.2316102182178703</v>
      </c>
      <c r="U113">
        <v>6.3166684418042998</v>
      </c>
      <c r="V113">
        <v>0</v>
      </c>
      <c r="Z113">
        <v>16.513285962732901</v>
      </c>
      <c r="AA113">
        <v>0</v>
      </c>
      <c r="AE113">
        <v>7.6818925259856696</v>
      </c>
      <c r="AF113">
        <v>0</v>
      </c>
    </row>
    <row r="114" spans="1:32" x14ac:dyDescent="0.15">
      <c r="A114">
        <v>13.7732212073753</v>
      </c>
      <c r="B114">
        <v>0</v>
      </c>
      <c r="F114">
        <v>8.9986649813222304</v>
      </c>
      <c r="G114">
        <v>0</v>
      </c>
      <c r="K114">
        <v>8.4319645345057204</v>
      </c>
      <c r="L114">
        <v>0</v>
      </c>
      <c r="P114">
        <v>7.2171073886414696</v>
      </c>
      <c r="U114">
        <v>6.6494702660482199</v>
      </c>
      <c r="V114">
        <v>0</v>
      </c>
      <c r="Z114">
        <v>15.399168309107401</v>
      </c>
      <c r="AA114">
        <v>0</v>
      </c>
      <c r="AE114">
        <v>8.0041386193206705</v>
      </c>
      <c r="AF114">
        <v>0</v>
      </c>
    </row>
    <row r="115" spans="1:32" x14ac:dyDescent="0.15">
      <c r="A115">
        <v>13.104590307570099</v>
      </c>
      <c r="B115">
        <v>0</v>
      </c>
      <c r="F115">
        <v>8.8563634038963297</v>
      </c>
      <c r="G115">
        <v>0</v>
      </c>
      <c r="K115">
        <v>5.1762172744545101</v>
      </c>
      <c r="L115">
        <v>0</v>
      </c>
      <c r="P115">
        <v>6.7316155389005701</v>
      </c>
      <c r="U115">
        <v>7.0041637814522799</v>
      </c>
      <c r="V115">
        <v>0</v>
      </c>
      <c r="Z115">
        <v>15.472365711060499</v>
      </c>
      <c r="AA115">
        <v>0</v>
      </c>
      <c r="AE115">
        <v>6.4923224899563303</v>
      </c>
      <c r="AF115">
        <v>0</v>
      </c>
    </row>
    <row r="116" spans="1:32" x14ac:dyDescent="0.15">
      <c r="A116">
        <v>13.7887758168198</v>
      </c>
      <c r="B116">
        <v>0</v>
      </c>
      <c r="F116">
        <v>8.6957837611587401</v>
      </c>
      <c r="G116">
        <v>0</v>
      </c>
      <c r="K116">
        <v>4.7680100787030897</v>
      </c>
      <c r="L116">
        <v>0</v>
      </c>
      <c r="P116">
        <v>8.1722219683987891</v>
      </c>
      <c r="U116">
        <v>6.8452324356368699</v>
      </c>
      <c r="V116">
        <v>0</v>
      </c>
      <c r="Z116">
        <v>8.5314026173218895</v>
      </c>
      <c r="AA116">
        <v>0</v>
      </c>
      <c r="AE116">
        <v>5.1126115735278299</v>
      </c>
      <c r="AF116">
        <v>0</v>
      </c>
    </row>
    <row r="117" spans="1:32" x14ac:dyDescent="0.15">
      <c r="A117">
        <v>12.361523212229301</v>
      </c>
      <c r="B117">
        <v>0</v>
      </c>
      <c r="F117">
        <v>9.3182488641766099</v>
      </c>
      <c r="G117">
        <v>0</v>
      </c>
      <c r="K117">
        <v>4.7526016426888003</v>
      </c>
      <c r="L117">
        <v>0</v>
      </c>
      <c r="P117">
        <v>7.9590309524691003</v>
      </c>
      <c r="U117">
        <v>8.7549510883193395</v>
      </c>
      <c r="V117">
        <v>0</v>
      </c>
      <c r="Z117">
        <v>6.8749120603590201</v>
      </c>
      <c r="AA117">
        <v>0</v>
      </c>
      <c r="AE117">
        <v>6.7894516620232697</v>
      </c>
      <c r="AF117">
        <v>0</v>
      </c>
    </row>
    <row r="118" spans="1:32" x14ac:dyDescent="0.15">
      <c r="A118">
        <v>9.4915751378365094</v>
      </c>
      <c r="B118">
        <v>0</v>
      </c>
      <c r="F118">
        <v>8.9576315456000302</v>
      </c>
      <c r="G118">
        <v>0</v>
      </c>
      <c r="K118">
        <v>5.0304311310857903</v>
      </c>
      <c r="L118">
        <v>0</v>
      </c>
      <c r="P118">
        <v>8.0106633135608298</v>
      </c>
      <c r="U118">
        <v>10.2916888990651</v>
      </c>
      <c r="V118">
        <v>0</v>
      </c>
      <c r="Z118">
        <v>7.1263284858574298</v>
      </c>
      <c r="AA118">
        <v>0</v>
      </c>
      <c r="AE118">
        <v>6.7243773575461798</v>
      </c>
      <c r="AF118">
        <v>0</v>
      </c>
    </row>
    <row r="119" spans="1:32" x14ac:dyDescent="0.15">
      <c r="A119">
        <v>11.363920251622799</v>
      </c>
      <c r="B119">
        <v>0</v>
      </c>
      <c r="F119">
        <v>9.6554193961560397</v>
      </c>
      <c r="G119">
        <v>0</v>
      </c>
      <c r="K119">
        <v>6.6244023297660597</v>
      </c>
      <c r="L119">
        <v>0</v>
      </c>
      <c r="P119">
        <v>7.5728703237378499</v>
      </c>
      <c r="U119">
        <v>12.468448668591099</v>
      </c>
      <c r="V119">
        <v>0</v>
      </c>
      <c r="Z119">
        <v>7.0443636904420996</v>
      </c>
      <c r="AA119">
        <v>0</v>
      </c>
      <c r="AE119">
        <v>9.7749852885709707</v>
      </c>
      <c r="AF119">
        <v>0</v>
      </c>
    </row>
    <row r="120" spans="1:32" x14ac:dyDescent="0.15">
      <c r="A120">
        <v>10.6089047119992</v>
      </c>
      <c r="B120">
        <v>0</v>
      </c>
      <c r="F120">
        <v>9.3700636550294405</v>
      </c>
      <c r="G120">
        <v>0</v>
      </c>
      <c r="K120">
        <v>7.2088463279781596</v>
      </c>
      <c r="L120">
        <v>0</v>
      </c>
      <c r="P120">
        <v>7.9160878067712597</v>
      </c>
      <c r="U120">
        <v>13.5809473771978</v>
      </c>
      <c r="V120">
        <v>0</v>
      </c>
      <c r="Z120">
        <v>7.4285159290101896</v>
      </c>
      <c r="AA120">
        <v>0</v>
      </c>
      <c r="AE120">
        <v>6.7763342222482503</v>
      </c>
      <c r="AF120">
        <v>0</v>
      </c>
    </row>
    <row r="121" spans="1:32" x14ac:dyDescent="0.15">
      <c r="A121">
        <v>10.6152399959996</v>
      </c>
      <c r="B121">
        <v>0</v>
      </c>
      <c r="F121">
        <v>11.529952292214301</v>
      </c>
      <c r="G121">
        <v>0</v>
      </c>
      <c r="K121">
        <v>6.4084973881660998</v>
      </c>
      <c r="L121">
        <v>0</v>
      </c>
      <c r="P121">
        <v>8.0970005812371806</v>
      </c>
      <c r="U121">
        <v>15.595280406298</v>
      </c>
      <c r="V121">
        <v>0</v>
      </c>
      <c r="Z121">
        <v>8.02684518237111</v>
      </c>
      <c r="AA121">
        <v>0</v>
      </c>
      <c r="AE121">
        <v>7.0035738751015799</v>
      </c>
      <c r="AF121">
        <v>0</v>
      </c>
    </row>
    <row r="122" spans="1:32" x14ac:dyDescent="0.15">
      <c r="A122">
        <v>11.120596011129299</v>
      </c>
      <c r="B122">
        <v>0</v>
      </c>
      <c r="F122">
        <v>12.542764682664099</v>
      </c>
      <c r="G122">
        <v>0</v>
      </c>
      <c r="K122">
        <v>6.4326493964064602</v>
      </c>
      <c r="L122">
        <v>0</v>
      </c>
      <c r="P122">
        <v>8.8145271944505197</v>
      </c>
      <c r="U122">
        <v>16.480113360243799</v>
      </c>
      <c r="V122">
        <v>0</v>
      </c>
      <c r="Z122">
        <v>8.8628310099727692</v>
      </c>
      <c r="AA122">
        <v>0</v>
      </c>
      <c r="AE122">
        <v>7.0256411839465898</v>
      </c>
      <c r="AF122">
        <v>0</v>
      </c>
    </row>
    <row r="123" spans="1:32" x14ac:dyDescent="0.15">
      <c r="A123">
        <v>10.777104145845501</v>
      </c>
      <c r="B123">
        <v>0</v>
      </c>
      <c r="F123">
        <v>16.929520096932599</v>
      </c>
      <c r="G123">
        <v>0</v>
      </c>
      <c r="K123">
        <v>7.1664751387427801</v>
      </c>
      <c r="L123">
        <v>0</v>
      </c>
      <c r="P123">
        <v>7.7172399427064899</v>
      </c>
      <c r="U123">
        <v>17.379458375721502</v>
      </c>
      <c r="V123">
        <v>0</v>
      </c>
      <c r="Z123">
        <v>8.8085803446082895</v>
      </c>
      <c r="AA123">
        <v>0</v>
      </c>
      <c r="AE123">
        <v>8.4220144327681901</v>
      </c>
      <c r="AF123">
        <v>0</v>
      </c>
    </row>
    <row r="124" spans="1:32" x14ac:dyDescent="0.15">
      <c r="A124">
        <v>9.3269982970304408</v>
      </c>
      <c r="B124">
        <v>0</v>
      </c>
      <c r="F124">
        <v>15.170725634559201</v>
      </c>
      <c r="G124">
        <v>0</v>
      </c>
      <c r="K124">
        <v>7.2478830510276202</v>
      </c>
      <c r="L124">
        <v>0</v>
      </c>
      <c r="P124">
        <v>8.1045539173866299</v>
      </c>
      <c r="U124">
        <v>17.7617892339854</v>
      </c>
      <c r="V124">
        <v>0</v>
      </c>
      <c r="Z124">
        <v>7.3309165665670699</v>
      </c>
      <c r="AA124">
        <v>0</v>
      </c>
      <c r="AE124">
        <v>7.9789108859615601</v>
      </c>
      <c r="AF124">
        <v>0</v>
      </c>
    </row>
    <row r="125" spans="1:32" x14ac:dyDescent="0.15">
      <c r="A125">
        <v>8.6557214719787794</v>
      </c>
      <c r="B125">
        <v>0</v>
      </c>
      <c r="F125">
        <v>10.5385529957163</v>
      </c>
      <c r="G125">
        <v>0</v>
      </c>
      <c r="K125">
        <v>7.3537006716466902</v>
      </c>
      <c r="L125">
        <v>0</v>
      </c>
      <c r="P125">
        <v>9.0188904448359892</v>
      </c>
      <c r="U125">
        <v>15.650197932806901</v>
      </c>
      <c r="V125">
        <v>0</v>
      </c>
      <c r="Z125">
        <v>7.3176517604257096</v>
      </c>
      <c r="AA125">
        <v>0</v>
      </c>
      <c r="AE125">
        <v>7.7278054005698102</v>
      </c>
      <c r="AF125">
        <v>0</v>
      </c>
    </row>
    <row r="126" spans="1:32" x14ac:dyDescent="0.15">
      <c r="A126">
        <v>12.1731679453219</v>
      </c>
      <c r="B126">
        <v>0</v>
      </c>
      <c r="F126">
        <v>10.1424641233955</v>
      </c>
      <c r="G126">
        <v>0</v>
      </c>
      <c r="K126">
        <v>7.7339565429999197</v>
      </c>
      <c r="L126">
        <v>0</v>
      </c>
      <c r="P126">
        <v>8.87329726651061</v>
      </c>
      <c r="U126">
        <v>12.3850705978849</v>
      </c>
      <c r="V126">
        <v>0</v>
      </c>
      <c r="Z126">
        <v>9.1623186030474297</v>
      </c>
      <c r="AA126">
        <v>0</v>
      </c>
      <c r="AE126">
        <v>8.3632724133646299</v>
      </c>
      <c r="AF126">
        <v>0</v>
      </c>
    </row>
    <row r="127" spans="1:32" x14ac:dyDescent="0.15">
      <c r="A127">
        <v>11.7330200866454</v>
      </c>
      <c r="B127">
        <v>0</v>
      </c>
      <c r="F127">
        <v>10.059762705372901</v>
      </c>
      <c r="G127">
        <v>0</v>
      </c>
      <c r="K127">
        <v>9.6652211573435007</v>
      </c>
      <c r="L127">
        <v>0</v>
      </c>
      <c r="P127">
        <v>10.1089341317556</v>
      </c>
      <c r="U127">
        <v>11.8169247078485</v>
      </c>
      <c r="V127">
        <v>0</v>
      </c>
      <c r="Z127">
        <v>11.710846677337701</v>
      </c>
      <c r="AA127">
        <v>0</v>
      </c>
      <c r="AE127">
        <v>8.8491953576802</v>
      </c>
      <c r="AF127">
        <v>0</v>
      </c>
    </row>
    <row r="128" spans="1:32" x14ac:dyDescent="0.15">
      <c r="A128">
        <v>10.3314165235542</v>
      </c>
      <c r="B128">
        <v>0</v>
      </c>
      <c r="F128">
        <v>11.046937309913201</v>
      </c>
      <c r="G128">
        <v>0</v>
      </c>
      <c r="K128">
        <v>10.101028210343101</v>
      </c>
      <c r="L128">
        <v>0</v>
      </c>
      <c r="P128">
        <v>6.4056963463668897</v>
      </c>
      <c r="U128">
        <v>12.123538078075001</v>
      </c>
      <c r="V128">
        <v>0</v>
      </c>
      <c r="Z128">
        <v>16.553673052068401</v>
      </c>
      <c r="AA128">
        <v>0</v>
      </c>
      <c r="AE128">
        <v>11.451987567463799</v>
      </c>
      <c r="AF128">
        <v>0</v>
      </c>
    </row>
    <row r="129" spans="1:32" x14ac:dyDescent="0.15">
      <c r="A129">
        <v>6.0933486633112697</v>
      </c>
      <c r="B129">
        <v>0</v>
      </c>
      <c r="F129">
        <v>10.189478283970899</v>
      </c>
      <c r="G129">
        <v>0</v>
      </c>
      <c r="K129">
        <v>9.4308144325675993</v>
      </c>
      <c r="L129">
        <v>0</v>
      </c>
      <c r="P129">
        <v>6.6216663714264499</v>
      </c>
      <c r="U129">
        <v>11.2945975620943</v>
      </c>
      <c r="V129">
        <v>0</v>
      </c>
      <c r="Z129">
        <v>12.7725810638432</v>
      </c>
      <c r="AA129">
        <v>0</v>
      </c>
      <c r="AE129">
        <v>6.9882875060927798</v>
      </c>
      <c r="AF129">
        <v>0</v>
      </c>
    </row>
    <row r="130" spans="1:32" x14ac:dyDescent="0.15">
      <c r="A130">
        <v>8.41741846667421</v>
      </c>
      <c r="B130">
        <v>0</v>
      </c>
      <c r="F130">
        <v>9.4490849713952105</v>
      </c>
      <c r="G130">
        <v>0</v>
      </c>
      <c r="K130">
        <v>10.163043689167599</v>
      </c>
      <c r="L130">
        <v>0</v>
      </c>
      <c r="P130">
        <v>6.4796892103398598</v>
      </c>
      <c r="U130">
        <v>8.7786282505017894</v>
      </c>
      <c r="V130">
        <v>0</v>
      </c>
      <c r="Z130">
        <v>10.5444475503467</v>
      </c>
      <c r="AA130">
        <v>0</v>
      </c>
      <c r="AE130">
        <v>5.7832229094927596</v>
      </c>
      <c r="AF130">
        <v>0</v>
      </c>
    </row>
    <row r="131" spans="1:32" x14ac:dyDescent="0.15">
      <c r="A131">
        <v>10.2162854609586</v>
      </c>
      <c r="B131">
        <v>0</v>
      </c>
      <c r="F131">
        <v>8.3576982788569296</v>
      </c>
      <c r="G131">
        <v>0</v>
      </c>
      <c r="K131">
        <v>10.191460919635499</v>
      </c>
      <c r="L131">
        <v>0</v>
      </c>
      <c r="P131">
        <v>7.0629163474689003</v>
      </c>
      <c r="U131">
        <v>6.1243745501468903</v>
      </c>
      <c r="V131">
        <v>0</v>
      </c>
      <c r="Z131">
        <v>7.9977804581111398</v>
      </c>
      <c r="AA131">
        <v>0</v>
      </c>
      <c r="AE131">
        <v>5.3026466041446101</v>
      </c>
      <c r="AF131">
        <v>0</v>
      </c>
    </row>
    <row r="132" spans="1:32" x14ac:dyDescent="0.15">
      <c r="A132">
        <v>10.247177605333199</v>
      </c>
      <c r="B132">
        <v>0</v>
      </c>
      <c r="F132">
        <v>9.8248588212243906</v>
      </c>
      <c r="G132">
        <v>0</v>
      </c>
      <c r="K132">
        <v>9.8785785810386102</v>
      </c>
      <c r="L132">
        <v>0</v>
      </c>
      <c r="P132">
        <v>7.5244161944891603</v>
      </c>
      <c r="U132">
        <v>6.7481859049446298</v>
      </c>
      <c r="V132">
        <v>0</v>
      </c>
      <c r="Z132">
        <v>7.2133821289623903</v>
      </c>
      <c r="AA132">
        <v>0</v>
      </c>
      <c r="AE132">
        <v>5.8284791365656403</v>
      </c>
      <c r="AF132">
        <v>0</v>
      </c>
    </row>
    <row r="133" spans="1:32" x14ac:dyDescent="0.15">
      <c r="A133">
        <v>11.0173469300336</v>
      </c>
      <c r="B133">
        <v>0</v>
      </c>
      <c r="F133">
        <v>11.960674386848799</v>
      </c>
      <c r="G133">
        <v>0</v>
      </c>
      <c r="K133">
        <v>9.9237244876790207</v>
      </c>
      <c r="L133">
        <v>0</v>
      </c>
      <c r="P133">
        <v>6.1051964484580097</v>
      </c>
      <c r="U133">
        <v>6.7015623726396996</v>
      </c>
      <c r="V133">
        <v>0</v>
      </c>
      <c r="Z133">
        <v>7.2772669570466304</v>
      </c>
      <c r="AA133">
        <v>0</v>
      </c>
      <c r="AE133">
        <v>5.8490722265486204</v>
      </c>
      <c r="AF133">
        <v>0</v>
      </c>
    </row>
    <row r="134" spans="1:32" x14ac:dyDescent="0.15">
      <c r="A134">
        <v>9.9673579178515599</v>
      </c>
      <c r="B134">
        <v>0</v>
      </c>
      <c r="F134">
        <v>15.149345883339199</v>
      </c>
      <c r="G134">
        <v>0</v>
      </c>
      <c r="K134">
        <v>9.3633616967982896</v>
      </c>
      <c r="L134">
        <v>0</v>
      </c>
      <c r="P134">
        <v>6.0081389677939203</v>
      </c>
      <c r="U134">
        <v>8.1459729833508607</v>
      </c>
      <c r="V134">
        <v>0</v>
      </c>
      <c r="Z134">
        <v>7.13829360519824</v>
      </c>
      <c r="AA134">
        <v>0</v>
      </c>
      <c r="AE134">
        <v>6.7397442740232698</v>
      </c>
      <c r="AF134">
        <v>0</v>
      </c>
    </row>
    <row r="135" spans="1:32" x14ac:dyDescent="0.15">
      <c r="A135">
        <v>8.4728532479387795</v>
      </c>
      <c r="B135">
        <v>0</v>
      </c>
      <c r="F135">
        <v>11.045472384577799</v>
      </c>
      <c r="G135">
        <v>0</v>
      </c>
      <c r="K135">
        <v>7.3960055667125202</v>
      </c>
      <c r="L135">
        <v>0</v>
      </c>
      <c r="P135">
        <v>6.7460431208840399</v>
      </c>
      <c r="U135">
        <v>6.3709887075415601</v>
      </c>
      <c r="V135">
        <v>0</v>
      </c>
      <c r="Z135">
        <v>8.1407009496247795</v>
      </c>
      <c r="AA135">
        <v>0</v>
      </c>
      <c r="AE135">
        <v>6.8387445081941802</v>
      </c>
      <c r="AF135">
        <v>0</v>
      </c>
    </row>
    <row r="136" spans="1:32" x14ac:dyDescent="0.15">
      <c r="A136">
        <v>8.2439364869213794</v>
      </c>
      <c r="B136">
        <v>0</v>
      </c>
      <c r="F136">
        <v>9.8860797347714406</v>
      </c>
      <c r="G136">
        <v>0</v>
      </c>
      <c r="K136">
        <v>6.4302343302485196</v>
      </c>
      <c r="L136">
        <v>0</v>
      </c>
      <c r="P136">
        <v>7.7493541997939399</v>
      </c>
      <c r="U136">
        <v>6.2959743030408299</v>
      </c>
      <c r="V136">
        <v>0</v>
      </c>
      <c r="Z136">
        <v>10.5561949090167</v>
      </c>
      <c r="AA136">
        <v>0</v>
      </c>
      <c r="AE136">
        <v>5.7617519593799997</v>
      </c>
      <c r="AF136">
        <v>0</v>
      </c>
    </row>
    <row r="137" spans="1:32" x14ac:dyDescent="0.15">
      <c r="A137">
        <v>9.6221002440474308</v>
      </c>
      <c r="B137">
        <v>0</v>
      </c>
      <c r="F137">
        <v>9.5071499083121402</v>
      </c>
      <c r="G137">
        <v>0</v>
      </c>
      <c r="K137">
        <v>5.5943191871786802</v>
      </c>
      <c r="L137">
        <v>0</v>
      </c>
      <c r="P137">
        <v>8.7491988281363806</v>
      </c>
      <c r="U137">
        <v>6.2958647139999497</v>
      </c>
      <c r="V137">
        <v>0</v>
      </c>
      <c r="Z137">
        <v>11.316879927408401</v>
      </c>
      <c r="AA137">
        <v>0</v>
      </c>
      <c r="AE137">
        <v>5.4127669919006598</v>
      </c>
      <c r="AF137">
        <v>0</v>
      </c>
    </row>
    <row r="138" spans="1:32" x14ac:dyDescent="0.15">
      <c r="A138">
        <v>10.426294614474401</v>
      </c>
      <c r="B138">
        <v>0</v>
      </c>
      <c r="F138">
        <v>11.268933801896599</v>
      </c>
      <c r="G138">
        <v>0</v>
      </c>
      <c r="K138">
        <v>5.7271411443142002</v>
      </c>
      <c r="L138">
        <v>0</v>
      </c>
      <c r="P138">
        <v>9.6138742337438892</v>
      </c>
      <c r="U138">
        <v>7.4409759935599897</v>
      </c>
      <c r="V138">
        <v>0</v>
      </c>
      <c r="Z138">
        <v>11.958874982084399</v>
      </c>
      <c r="AA138">
        <v>0</v>
      </c>
      <c r="AE138">
        <v>4.9215123577492896</v>
      </c>
      <c r="AF138">
        <v>0</v>
      </c>
    </row>
    <row r="139" spans="1:32" x14ac:dyDescent="0.15">
      <c r="A139">
        <v>12.8759448985797</v>
      </c>
      <c r="B139">
        <v>0</v>
      </c>
      <c r="F139">
        <v>13.3835164760798</v>
      </c>
      <c r="G139">
        <v>0</v>
      </c>
      <c r="K139">
        <v>7.5847306114949298</v>
      </c>
      <c r="L139">
        <v>0</v>
      </c>
      <c r="P139">
        <v>6.7921834022589103</v>
      </c>
      <c r="U139">
        <v>8.4256224250024001</v>
      </c>
      <c r="V139">
        <v>0</v>
      </c>
      <c r="Z139">
        <v>11.5370398621814</v>
      </c>
      <c r="AA139">
        <v>0</v>
      </c>
      <c r="AE139">
        <v>6.4546301818330898</v>
      </c>
      <c r="AF139">
        <v>0</v>
      </c>
    </row>
    <row r="140" spans="1:32" x14ac:dyDescent="0.15">
      <c r="A140">
        <v>13.111479201985601</v>
      </c>
      <c r="B140">
        <v>0</v>
      </c>
      <c r="F140">
        <v>14.7962677849626</v>
      </c>
      <c r="G140">
        <v>0</v>
      </c>
      <c r="K140">
        <v>7.3307420546044799</v>
      </c>
      <c r="L140">
        <v>0</v>
      </c>
      <c r="P140">
        <v>5.2846703954764402</v>
      </c>
      <c r="U140">
        <v>8.2208341210946703</v>
      </c>
      <c r="V140">
        <v>0</v>
      </c>
      <c r="Z140">
        <v>10.5170541748865</v>
      </c>
      <c r="AA140">
        <v>0</v>
      </c>
      <c r="AE140">
        <v>6.7753625793279797</v>
      </c>
      <c r="AF140">
        <v>0</v>
      </c>
    </row>
    <row r="141" spans="1:32" x14ac:dyDescent="0.15">
      <c r="A141">
        <v>15.1087972063621</v>
      </c>
      <c r="B141">
        <v>0</v>
      </c>
      <c r="F141">
        <v>13.233338401034599</v>
      </c>
      <c r="G141">
        <v>0</v>
      </c>
      <c r="K141">
        <v>5.8268809658556302</v>
      </c>
      <c r="L141">
        <v>0</v>
      </c>
      <c r="P141">
        <v>5.2457276190500499</v>
      </c>
      <c r="U141">
        <v>10.3814616564717</v>
      </c>
      <c r="V141">
        <v>0</v>
      </c>
      <c r="Z141">
        <v>13.124957863015</v>
      </c>
      <c r="AA141">
        <v>0</v>
      </c>
      <c r="AE141">
        <v>6.9047857524234599</v>
      </c>
      <c r="AF141">
        <v>0</v>
      </c>
    </row>
    <row r="142" spans="1:32" x14ac:dyDescent="0.15">
      <c r="A142">
        <v>14.5348468487755</v>
      </c>
      <c r="B142">
        <v>0</v>
      </c>
      <c r="F142">
        <v>12.225799122086499</v>
      </c>
      <c r="G142">
        <v>0</v>
      </c>
      <c r="K142">
        <v>6.0260048154885304</v>
      </c>
      <c r="L142">
        <v>0</v>
      </c>
      <c r="P142">
        <v>5.8424179027904</v>
      </c>
      <c r="U142">
        <v>11.695092910657999</v>
      </c>
      <c r="V142">
        <v>0</v>
      </c>
      <c r="Z142">
        <v>12.2452873974444</v>
      </c>
      <c r="AA142">
        <v>0</v>
      </c>
      <c r="AE142">
        <v>5.4925743191695302</v>
      </c>
      <c r="AF142">
        <v>0</v>
      </c>
    </row>
    <row r="143" spans="1:32" x14ac:dyDescent="0.15">
      <c r="A143">
        <v>13.6306190461613</v>
      </c>
      <c r="B143">
        <v>0</v>
      </c>
      <c r="F143">
        <v>12.329023037268099</v>
      </c>
      <c r="G143">
        <v>0</v>
      </c>
      <c r="K143">
        <v>6.6925848514836499</v>
      </c>
      <c r="L143">
        <v>0</v>
      </c>
      <c r="P143">
        <v>6.1252335917192999</v>
      </c>
      <c r="U143">
        <v>9.3572219946350597</v>
      </c>
      <c r="V143">
        <v>0</v>
      </c>
      <c r="Z143">
        <v>11.8705945860256</v>
      </c>
      <c r="AA143">
        <v>0</v>
      </c>
      <c r="AE143">
        <v>5.6820679730764398</v>
      </c>
      <c r="AF143">
        <v>0</v>
      </c>
    </row>
    <row r="144" spans="1:32" x14ac:dyDescent="0.15">
      <c r="A144">
        <v>14.4534607577177</v>
      </c>
      <c r="B144">
        <v>0</v>
      </c>
      <c r="F144">
        <v>13.018239766500599</v>
      </c>
      <c r="G144">
        <v>0</v>
      </c>
      <c r="K144">
        <v>7.7479259935346398</v>
      </c>
      <c r="L144">
        <v>0</v>
      </c>
      <c r="P144">
        <v>6.3611681753587304</v>
      </c>
      <c r="U144">
        <v>9.3635011101071797</v>
      </c>
      <c r="V144">
        <v>0</v>
      </c>
      <c r="Z144">
        <v>11.2879958627025</v>
      </c>
      <c r="AA144">
        <v>0</v>
      </c>
      <c r="AE144">
        <v>8.7019968345849801</v>
      </c>
      <c r="AF144">
        <v>0</v>
      </c>
    </row>
    <row r="145" spans="1:32" x14ac:dyDescent="0.15">
      <c r="A145">
        <v>9.7252441689127593</v>
      </c>
      <c r="B145">
        <v>0</v>
      </c>
      <c r="F145">
        <v>12.4213985405042</v>
      </c>
      <c r="G145">
        <v>0</v>
      </c>
      <c r="K145">
        <v>11.9195699046813</v>
      </c>
      <c r="L145">
        <v>0</v>
      </c>
      <c r="P145">
        <v>6.0571337215673502</v>
      </c>
      <c r="U145">
        <v>7.6077720694244704</v>
      </c>
      <c r="V145">
        <v>0</v>
      </c>
      <c r="Z145">
        <v>12.0775929642765</v>
      </c>
      <c r="AA145">
        <v>0</v>
      </c>
      <c r="AE145">
        <v>8.3251021164602097</v>
      </c>
      <c r="AF145">
        <v>0</v>
      </c>
    </row>
    <row r="146" spans="1:32" x14ac:dyDescent="0.15">
      <c r="A146">
        <v>15.573162342629301</v>
      </c>
      <c r="B146">
        <v>0</v>
      </c>
      <c r="F146">
        <v>12.590717110675</v>
      </c>
      <c r="G146">
        <v>0</v>
      </c>
      <c r="K146">
        <v>12.262128057457501</v>
      </c>
      <c r="L146">
        <v>0</v>
      </c>
      <c r="P146">
        <v>5.0750352211590002</v>
      </c>
      <c r="U146">
        <v>8.0267001702901606</v>
      </c>
      <c r="V146">
        <v>0</v>
      </c>
      <c r="Z146">
        <v>9.5744422179227993</v>
      </c>
      <c r="AA146">
        <v>0</v>
      </c>
      <c r="AE146">
        <v>8.5695957305836501</v>
      </c>
      <c r="AF146">
        <v>0</v>
      </c>
    </row>
    <row r="147" spans="1:32" x14ac:dyDescent="0.15">
      <c r="A147">
        <v>13.475049355913701</v>
      </c>
      <c r="B147">
        <v>0</v>
      </c>
      <c r="F147">
        <v>13.0026159596105</v>
      </c>
      <c r="G147">
        <v>0</v>
      </c>
      <c r="K147">
        <v>11.6759408602151</v>
      </c>
      <c r="L147">
        <v>0</v>
      </c>
      <c r="P147">
        <v>4.7608229967752296</v>
      </c>
      <c r="U147">
        <v>7.63788188541485</v>
      </c>
      <c r="V147">
        <v>0</v>
      </c>
      <c r="Z147">
        <v>9.2386856577233605</v>
      </c>
      <c r="AA147">
        <v>0</v>
      </c>
      <c r="AE147">
        <v>6.5654190432627404</v>
      </c>
      <c r="AF147">
        <v>0</v>
      </c>
    </row>
    <row r="148" spans="1:32" x14ac:dyDescent="0.15">
      <c r="A148">
        <v>13.366598512261101</v>
      </c>
      <c r="B148">
        <v>0</v>
      </c>
      <c r="F148">
        <v>10.0734711538817</v>
      </c>
      <c r="G148">
        <v>0</v>
      </c>
      <c r="K148">
        <v>7.3531356686074503</v>
      </c>
      <c r="L148">
        <v>0</v>
      </c>
      <c r="P148">
        <v>4.4910167773282899</v>
      </c>
      <c r="U148">
        <v>8.7242250020363006</v>
      </c>
      <c r="V148">
        <v>0</v>
      </c>
      <c r="Z148">
        <v>8.9292596747366098</v>
      </c>
      <c r="AA148">
        <v>0</v>
      </c>
      <c r="AE148">
        <v>6.7598101531279502</v>
      </c>
      <c r="AF148">
        <v>0</v>
      </c>
    </row>
    <row r="149" spans="1:32" x14ac:dyDescent="0.15">
      <c r="A149">
        <v>12.5422252457096</v>
      </c>
      <c r="B149">
        <v>0</v>
      </c>
      <c r="F149">
        <v>8.1255421905778409</v>
      </c>
      <c r="G149">
        <v>0</v>
      </c>
      <c r="K149">
        <v>5.9638039222724899</v>
      </c>
      <c r="L149">
        <v>0</v>
      </c>
      <c r="P149">
        <v>4.7948757865882801</v>
      </c>
      <c r="U149">
        <v>9.1034348785811705</v>
      </c>
      <c r="V149">
        <v>0</v>
      </c>
      <c r="Z149">
        <v>9.2518679045274297</v>
      </c>
      <c r="AA149">
        <v>0</v>
      </c>
      <c r="AE149">
        <v>6.8860415648424604</v>
      </c>
      <c r="AF149">
        <v>0</v>
      </c>
    </row>
    <row r="150" spans="1:32" x14ac:dyDescent="0.15">
      <c r="A150">
        <v>10.4462315641746</v>
      </c>
      <c r="B150">
        <v>0</v>
      </c>
      <c r="F150">
        <v>7.8290497780942898</v>
      </c>
      <c r="G150">
        <v>0</v>
      </c>
      <c r="K150">
        <v>5.4527636115963896</v>
      </c>
      <c r="L150">
        <v>0</v>
      </c>
      <c r="P150">
        <v>5.8178187725029504</v>
      </c>
      <c r="U150">
        <v>10.5182666425065</v>
      </c>
      <c r="V150">
        <v>0</v>
      </c>
      <c r="Z150">
        <v>9.1300124937557303</v>
      </c>
      <c r="AA150">
        <v>0</v>
      </c>
      <c r="AE150">
        <v>7.8401185121996901</v>
      </c>
      <c r="AF150">
        <v>0</v>
      </c>
    </row>
    <row r="151" spans="1:32" x14ac:dyDescent="0.15">
      <c r="A151">
        <v>10.3047525084685</v>
      </c>
      <c r="B151">
        <v>0</v>
      </c>
      <c r="F151">
        <v>8.7770705802336302</v>
      </c>
      <c r="G151">
        <v>0</v>
      </c>
      <c r="K151">
        <v>5.6415410249739599</v>
      </c>
      <c r="L151">
        <v>0</v>
      </c>
      <c r="P151">
        <v>6.9132323271379503</v>
      </c>
      <c r="U151">
        <v>8.2962674710224107</v>
      </c>
      <c r="V151">
        <v>0</v>
      </c>
      <c r="Z151">
        <v>9.1607438589044996</v>
      </c>
      <c r="AA151">
        <v>0</v>
      </c>
      <c r="AE151">
        <v>8.8345500797874692</v>
      </c>
      <c r="AF151">
        <v>0</v>
      </c>
    </row>
    <row r="152" spans="1:32" x14ac:dyDescent="0.15">
      <c r="A152">
        <v>11.2232094752185</v>
      </c>
      <c r="B152">
        <v>0</v>
      </c>
      <c r="F152">
        <v>9.3587840287532096</v>
      </c>
      <c r="G152">
        <v>0</v>
      </c>
      <c r="K152">
        <v>6.2348249628714099</v>
      </c>
      <c r="L152">
        <v>0</v>
      </c>
      <c r="P152">
        <v>7.7061205007052598</v>
      </c>
      <c r="U152">
        <v>8.1753069331011492</v>
      </c>
      <c r="V152">
        <v>0</v>
      </c>
      <c r="Z152">
        <v>8.6829099199217108</v>
      </c>
      <c r="AA152">
        <v>0</v>
      </c>
      <c r="AE152">
        <v>9.6431258986620207</v>
      </c>
      <c r="AF152">
        <v>0</v>
      </c>
    </row>
    <row r="153" spans="1:32" x14ac:dyDescent="0.15">
      <c r="A153">
        <v>10.8862204066863</v>
      </c>
      <c r="B153">
        <v>0</v>
      </c>
      <c r="F153">
        <v>9.7916114399949201</v>
      </c>
      <c r="G153">
        <v>0</v>
      </c>
      <c r="K153">
        <v>5.6128301886977896</v>
      </c>
      <c r="L153">
        <v>0</v>
      </c>
      <c r="P153">
        <v>7.5659773223229401</v>
      </c>
      <c r="U153">
        <v>8.8004709790331805</v>
      </c>
      <c r="V153">
        <v>0</v>
      </c>
      <c r="Z153">
        <v>7.78933221765943</v>
      </c>
      <c r="AA153">
        <v>0</v>
      </c>
      <c r="AE153">
        <v>9.1204096891675608</v>
      </c>
      <c r="AF153">
        <v>0</v>
      </c>
    </row>
    <row r="154" spans="1:32" x14ac:dyDescent="0.15">
      <c r="A154">
        <v>14.499357589174</v>
      </c>
      <c r="B154">
        <v>0</v>
      </c>
      <c r="F154">
        <v>9.0874461646042803</v>
      </c>
      <c r="G154">
        <v>0</v>
      </c>
      <c r="K154">
        <v>5.6686284279947099</v>
      </c>
      <c r="L154">
        <v>0</v>
      </c>
      <c r="P154">
        <v>7.5940403938106797</v>
      </c>
      <c r="U154">
        <v>12.758251052286001</v>
      </c>
      <c r="V154">
        <v>0</v>
      </c>
      <c r="Z154">
        <v>7.7940057843521204</v>
      </c>
      <c r="AA154">
        <v>0</v>
      </c>
      <c r="AE154">
        <v>10.435741303752099</v>
      </c>
      <c r="AF154">
        <v>0</v>
      </c>
    </row>
    <row r="155" spans="1:32" x14ac:dyDescent="0.15">
      <c r="A155">
        <v>13.8474725084337</v>
      </c>
      <c r="B155">
        <v>0</v>
      </c>
      <c r="F155">
        <v>7.7171301524980196</v>
      </c>
      <c r="G155">
        <v>0</v>
      </c>
      <c r="K155">
        <v>5.8557144472285696</v>
      </c>
      <c r="L155">
        <v>0</v>
      </c>
      <c r="P155">
        <v>7.0884929259813099</v>
      </c>
      <c r="U155">
        <v>12.019802103063199</v>
      </c>
      <c r="V155">
        <v>0</v>
      </c>
      <c r="Z155">
        <v>7.9996527537597402</v>
      </c>
      <c r="AA155">
        <v>0</v>
      </c>
      <c r="AE155">
        <v>10.275511313671201</v>
      </c>
      <c r="AF155">
        <v>0</v>
      </c>
    </row>
    <row r="156" spans="1:32" x14ac:dyDescent="0.15">
      <c r="A156">
        <v>11.8413366920747</v>
      </c>
      <c r="B156">
        <v>0</v>
      </c>
      <c r="F156">
        <v>7.3358577982956099</v>
      </c>
      <c r="G156">
        <v>0</v>
      </c>
      <c r="K156">
        <v>9.3154894285278491</v>
      </c>
      <c r="L156">
        <v>0</v>
      </c>
      <c r="P156">
        <v>7.9604708548604899</v>
      </c>
      <c r="U156">
        <v>13.9547599264769</v>
      </c>
      <c r="V156">
        <v>0</v>
      </c>
      <c r="Z156">
        <v>11.212092564488501</v>
      </c>
      <c r="AA156">
        <v>0</v>
      </c>
      <c r="AE156">
        <v>10.112398730016499</v>
      </c>
      <c r="AF156">
        <v>0</v>
      </c>
    </row>
    <row r="157" spans="1:32" x14ac:dyDescent="0.15">
      <c r="A157">
        <v>7.8693337240359398</v>
      </c>
      <c r="B157">
        <v>0</v>
      </c>
      <c r="F157">
        <v>6.95688247601898</v>
      </c>
      <c r="G157">
        <v>0</v>
      </c>
      <c r="K157">
        <v>10.8996249760028</v>
      </c>
      <c r="L157">
        <v>0</v>
      </c>
      <c r="P157">
        <v>7.1213545600255603</v>
      </c>
      <c r="U157">
        <v>12.5685331318449</v>
      </c>
      <c r="V157">
        <v>0</v>
      </c>
      <c r="Z157">
        <v>13.693953563195</v>
      </c>
      <c r="AA157">
        <v>0</v>
      </c>
      <c r="AE157">
        <v>10.479141083930999</v>
      </c>
      <c r="AF157">
        <v>0</v>
      </c>
    </row>
    <row r="158" spans="1:32" x14ac:dyDescent="0.15">
      <c r="A158">
        <v>7.5735204206231304</v>
      </c>
      <c r="B158">
        <v>0</v>
      </c>
      <c r="F158">
        <v>7.0923696448912699</v>
      </c>
      <c r="G158">
        <v>0</v>
      </c>
      <c r="K158">
        <v>11.901165937938201</v>
      </c>
      <c r="L158">
        <v>0</v>
      </c>
      <c r="P158">
        <v>6.7115194610196101</v>
      </c>
      <c r="U158">
        <v>10.8489427786122</v>
      </c>
      <c r="V158">
        <v>0</v>
      </c>
      <c r="Z158">
        <v>12.523537447270099</v>
      </c>
      <c r="AA158">
        <v>0</v>
      </c>
      <c r="AE158">
        <v>8.6202629075041006</v>
      </c>
      <c r="AF158">
        <v>0</v>
      </c>
    </row>
    <row r="159" spans="1:32" x14ac:dyDescent="0.15">
      <c r="A159">
        <v>9.1216761223451002</v>
      </c>
      <c r="B159">
        <v>0</v>
      </c>
      <c r="F159">
        <v>6.7274340425976602</v>
      </c>
      <c r="G159">
        <v>0</v>
      </c>
      <c r="K159">
        <v>9.5866788870714608</v>
      </c>
      <c r="L159">
        <v>0</v>
      </c>
      <c r="P159">
        <v>6.51510508419641</v>
      </c>
      <c r="U159">
        <v>8.5813063449418401</v>
      </c>
      <c r="V159">
        <v>0</v>
      </c>
      <c r="Z159">
        <v>13.062302267115699</v>
      </c>
      <c r="AA159">
        <v>0</v>
      </c>
      <c r="AE159">
        <v>7.87601308002324</v>
      </c>
      <c r="AF159">
        <v>0</v>
      </c>
    </row>
    <row r="160" spans="1:32" x14ac:dyDescent="0.15">
      <c r="A160">
        <v>10.3155244503492</v>
      </c>
      <c r="B160">
        <v>0</v>
      </c>
      <c r="F160">
        <v>8.8544606626906894</v>
      </c>
      <c r="G160">
        <v>0</v>
      </c>
      <c r="K160">
        <v>8.4923917844028693</v>
      </c>
      <c r="L160">
        <v>0</v>
      </c>
      <c r="P160">
        <v>5.8519416728863396</v>
      </c>
      <c r="U160">
        <v>6.5095264723378898</v>
      </c>
      <c r="V160">
        <v>0</v>
      </c>
      <c r="Z160">
        <v>11.9361129817469</v>
      </c>
      <c r="AA160">
        <v>0</v>
      </c>
      <c r="AE160">
        <v>6.9367029587339601</v>
      </c>
      <c r="AF160">
        <v>0</v>
      </c>
    </row>
    <row r="161" spans="1:32" x14ac:dyDescent="0.15">
      <c r="A161">
        <v>15.409510444229699</v>
      </c>
      <c r="B161">
        <v>0</v>
      </c>
      <c r="F161">
        <v>9.2495057638363196</v>
      </c>
      <c r="G161">
        <v>0</v>
      </c>
      <c r="K161">
        <v>8.2471418412194897</v>
      </c>
      <c r="L161">
        <v>0</v>
      </c>
      <c r="P161">
        <v>6.6086767234393902</v>
      </c>
      <c r="U161">
        <v>7.14456017045298</v>
      </c>
      <c r="V161">
        <v>0</v>
      </c>
      <c r="Z161">
        <v>10.0048675131255</v>
      </c>
      <c r="AA161">
        <v>0</v>
      </c>
      <c r="AE161">
        <v>7.7025425165967896</v>
      </c>
      <c r="AF161">
        <v>0</v>
      </c>
    </row>
    <row r="162" spans="1:32" x14ac:dyDescent="0.15">
      <c r="A162">
        <v>14.663469040418899</v>
      </c>
      <c r="B162">
        <v>0</v>
      </c>
      <c r="F162">
        <v>7.7899843402842199</v>
      </c>
      <c r="G162">
        <v>0</v>
      </c>
      <c r="K162">
        <v>6.8507727411621202</v>
      </c>
      <c r="L162">
        <v>0</v>
      </c>
      <c r="P162">
        <v>8.9761916516501703</v>
      </c>
      <c r="U162">
        <v>7.2322371582095801</v>
      </c>
      <c r="V162">
        <v>0</v>
      </c>
      <c r="Z162">
        <v>10.1706409447686</v>
      </c>
      <c r="AA162">
        <v>0</v>
      </c>
      <c r="AE162">
        <v>8.7661412280377302</v>
      </c>
      <c r="AF162">
        <v>0</v>
      </c>
    </row>
    <row r="163" spans="1:32" x14ac:dyDescent="0.15">
      <c r="A163">
        <v>11.543398047542</v>
      </c>
      <c r="B163">
        <v>0</v>
      </c>
      <c r="F163">
        <v>5.69893716469383</v>
      </c>
      <c r="G163">
        <v>0</v>
      </c>
      <c r="K163">
        <v>6.2130464303844599</v>
      </c>
      <c r="L163">
        <v>0</v>
      </c>
      <c r="P163">
        <v>8.9777674145914101</v>
      </c>
      <c r="U163">
        <v>8.2654565228846408</v>
      </c>
      <c r="V163">
        <v>0</v>
      </c>
      <c r="Z163">
        <v>11.406842894471399</v>
      </c>
      <c r="AA163">
        <v>0</v>
      </c>
      <c r="AE163">
        <v>9.25519516752966</v>
      </c>
      <c r="AF163">
        <v>0</v>
      </c>
    </row>
    <row r="164" spans="1:32" x14ac:dyDescent="0.15">
      <c r="A164">
        <v>10.693414344326399</v>
      </c>
      <c r="B164">
        <v>0</v>
      </c>
      <c r="F164">
        <v>5.8435929347849802</v>
      </c>
      <c r="G164">
        <v>0</v>
      </c>
      <c r="K164">
        <v>6.7800140844277896</v>
      </c>
      <c r="L164">
        <v>0</v>
      </c>
      <c r="P164">
        <v>9.5299255759041799</v>
      </c>
      <c r="U164">
        <v>8.5185679361565292</v>
      </c>
      <c r="V164">
        <v>0</v>
      </c>
      <c r="Z164">
        <v>10.414485990321699</v>
      </c>
      <c r="AA164">
        <v>0</v>
      </c>
      <c r="AE164">
        <v>7.4242081569475902</v>
      </c>
      <c r="AF164">
        <v>0</v>
      </c>
    </row>
    <row r="165" spans="1:32" x14ac:dyDescent="0.15">
      <c r="A165">
        <v>10.1034535270354</v>
      </c>
      <c r="B165">
        <v>0</v>
      </c>
      <c r="F165">
        <v>6.08348454434452</v>
      </c>
      <c r="G165">
        <v>0</v>
      </c>
      <c r="K165">
        <v>6.7344654048499297</v>
      </c>
      <c r="L165">
        <v>0</v>
      </c>
      <c r="P165">
        <v>10.472418544769701</v>
      </c>
      <c r="U165">
        <v>9.8168578778031694</v>
      </c>
      <c r="V165">
        <v>0</v>
      </c>
      <c r="Z165">
        <v>14.817727339587901</v>
      </c>
      <c r="AA165">
        <v>0</v>
      </c>
      <c r="AE165">
        <v>8.0258880090585301</v>
      </c>
      <c r="AF165">
        <v>0</v>
      </c>
    </row>
    <row r="166" spans="1:32" x14ac:dyDescent="0.15">
      <c r="A166">
        <v>9.3841046933929508</v>
      </c>
      <c r="B166">
        <v>0</v>
      </c>
      <c r="F166">
        <v>6.3874115753887102</v>
      </c>
      <c r="G166">
        <v>0</v>
      </c>
      <c r="K166">
        <v>6.45231347229109</v>
      </c>
      <c r="L166">
        <v>0</v>
      </c>
      <c r="P166">
        <v>11.8372205491934</v>
      </c>
      <c r="U166">
        <v>10.808526559073901</v>
      </c>
      <c r="V166">
        <v>0</v>
      </c>
      <c r="Z166">
        <v>14.153257008228101</v>
      </c>
      <c r="AA166">
        <v>0</v>
      </c>
      <c r="AE166">
        <v>7.2025674647581903</v>
      </c>
      <c r="AF166">
        <v>0</v>
      </c>
    </row>
    <row r="167" spans="1:32" x14ac:dyDescent="0.15">
      <c r="A167">
        <v>9.1959052878417697</v>
      </c>
      <c r="B167">
        <v>0</v>
      </c>
      <c r="F167">
        <v>8.7256036728084503</v>
      </c>
      <c r="G167">
        <v>0</v>
      </c>
      <c r="K167">
        <v>6.87171995170816</v>
      </c>
      <c r="L167">
        <v>0</v>
      </c>
      <c r="P167">
        <v>12.6136802428087</v>
      </c>
      <c r="U167">
        <v>10.842484846514701</v>
      </c>
      <c r="V167">
        <v>0</v>
      </c>
      <c r="Z167">
        <v>14.9189289247647</v>
      </c>
      <c r="AA167">
        <v>0</v>
      </c>
      <c r="AE167">
        <v>8.1908946571852592</v>
      </c>
      <c r="AF167">
        <v>0</v>
      </c>
    </row>
    <row r="168" spans="1:32" x14ac:dyDescent="0.15">
      <c r="A168">
        <v>12.789118111095</v>
      </c>
      <c r="B168">
        <v>0</v>
      </c>
      <c r="F168">
        <v>14.722211652951399</v>
      </c>
      <c r="G168">
        <v>0</v>
      </c>
      <c r="K168">
        <v>7.3000695460741101</v>
      </c>
      <c r="L168">
        <v>0</v>
      </c>
      <c r="P168">
        <v>14.8816387897485</v>
      </c>
      <c r="U168">
        <v>10.4862705748713</v>
      </c>
      <c r="V168">
        <v>0</v>
      </c>
      <c r="Z168">
        <v>7.4203579882478001</v>
      </c>
      <c r="AA168">
        <v>0</v>
      </c>
      <c r="AE168">
        <v>8.8520225708452305</v>
      </c>
      <c r="AF168">
        <v>0</v>
      </c>
    </row>
    <row r="169" spans="1:32" x14ac:dyDescent="0.15">
      <c r="A169">
        <v>11.6574767778565</v>
      </c>
      <c r="B169">
        <v>0</v>
      </c>
      <c r="F169">
        <v>12.5909799037245</v>
      </c>
      <c r="G169">
        <v>0</v>
      </c>
      <c r="K169">
        <v>7.1931686400610202</v>
      </c>
      <c r="L169">
        <v>0</v>
      </c>
      <c r="P169">
        <v>6.4269725289327404</v>
      </c>
      <c r="U169">
        <v>9.0173059031495892</v>
      </c>
      <c r="V169">
        <v>0</v>
      </c>
      <c r="Z169">
        <v>6.9779504609305798</v>
      </c>
      <c r="AA169">
        <v>0</v>
      </c>
      <c r="AE169">
        <v>8.1847245173766208</v>
      </c>
      <c r="AF169">
        <v>0</v>
      </c>
    </row>
    <row r="170" spans="1:32" x14ac:dyDescent="0.15">
      <c r="A170">
        <v>11.7671740411185</v>
      </c>
      <c r="B170">
        <v>0</v>
      </c>
      <c r="F170">
        <v>12.203313079070499</v>
      </c>
      <c r="G170">
        <v>0</v>
      </c>
      <c r="K170">
        <v>7.2760130830962098</v>
      </c>
      <c r="L170">
        <v>0</v>
      </c>
      <c r="P170">
        <v>5.3069530048219899</v>
      </c>
      <c r="U170">
        <v>7.5053304060511499</v>
      </c>
      <c r="V170">
        <v>0</v>
      </c>
      <c r="Z170">
        <v>7.1346025013060501</v>
      </c>
      <c r="AA170">
        <v>0</v>
      </c>
      <c r="AE170">
        <v>6.9022885195482102</v>
      </c>
      <c r="AF170">
        <v>0</v>
      </c>
    </row>
    <row r="171" spans="1:32" x14ac:dyDescent="0.15">
      <c r="A171">
        <v>12.988587666922299</v>
      </c>
      <c r="B171">
        <v>0</v>
      </c>
      <c r="F171">
        <v>11.6082374648268</v>
      </c>
      <c r="G171">
        <v>0</v>
      </c>
      <c r="K171">
        <v>7.3434158569122596</v>
      </c>
      <c r="L171">
        <v>0</v>
      </c>
      <c r="P171">
        <v>5.4046256414133804</v>
      </c>
      <c r="U171">
        <v>7.2350971254810004</v>
      </c>
      <c r="V171">
        <v>0</v>
      </c>
      <c r="Z171">
        <v>6.89990364239664</v>
      </c>
      <c r="AA171">
        <v>0</v>
      </c>
      <c r="AE171">
        <v>7.1265651560609697</v>
      </c>
      <c r="AF171">
        <v>0</v>
      </c>
    </row>
    <row r="172" spans="1:32" x14ac:dyDescent="0.15">
      <c r="A172">
        <v>11.1117134715038</v>
      </c>
      <c r="B172">
        <v>0</v>
      </c>
      <c r="F172">
        <v>13.6438455071854</v>
      </c>
      <c r="G172">
        <v>0</v>
      </c>
      <c r="K172">
        <v>7.9373866281402998</v>
      </c>
      <c r="L172">
        <v>0</v>
      </c>
      <c r="P172">
        <v>6.5852992787529603</v>
      </c>
      <c r="U172">
        <v>8.4403733419665308</v>
      </c>
      <c r="V172">
        <v>0</v>
      </c>
      <c r="Z172">
        <v>7.1392636533052602</v>
      </c>
      <c r="AA172">
        <v>0</v>
      </c>
      <c r="AE172">
        <v>7.5740136861936698</v>
      </c>
      <c r="AF172">
        <v>0</v>
      </c>
    </row>
    <row r="173" spans="1:32" x14ac:dyDescent="0.15">
      <c r="A173">
        <v>11.6659210710243</v>
      </c>
      <c r="B173">
        <v>0</v>
      </c>
      <c r="F173">
        <v>9.61876493068754</v>
      </c>
      <c r="G173">
        <v>0</v>
      </c>
      <c r="K173">
        <v>9.6184917642625205</v>
      </c>
      <c r="L173">
        <v>0</v>
      </c>
      <c r="P173">
        <v>7.5487767119157398</v>
      </c>
      <c r="U173">
        <v>9.6119276006152798</v>
      </c>
      <c r="V173">
        <v>0</v>
      </c>
      <c r="Z173">
        <v>8.5022464490294691</v>
      </c>
      <c r="AA173">
        <v>0</v>
      </c>
      <c r="AE173">
        <v>8.2204605949744707</v>
      </c>
      <c r="AF173">
        <v>0</v>
      </c>
    </row>
    <row r="174" spans="1:32" x14ac:dyDescent="0.15">
      <c r="A174">
        <v>9.0889492591223693</v>
      </c>
      <c r="B174">
        <v>0</v>
      </c>
      <c r="F174">
        <v>9.4285912739622102</v>
      </c>
      <c r="G174">
        <v>0</v>
      </c>
      <c r="K174">
        <v>8.7352380653099306</v>
      </c>
      <c r="L174">
        <v>0</v>
      </c>
      <c r="P174">
        <v>8.3005812474291307</v>
      </c>
      <c r="U174">
        <v>10.6315383344722</v>
      </c>
      <c r="V174">
        <v>0</v>
      </c>
      <c r="Z174">
        <v>9.2505255224976892</v>
      </c>
      <c r="AA174">
        <v>0</v>
      </c>
      <c r="AE174">
        <v>7.9035582212766</v>
      </c>
      <c r="AF174">
        <v>0</v>
      </c>
    </row>
    <row r="175" spans="1:32" x14ac:dyDescent="0.15">
      <c r="A175">
        <v>9.0673409590311493</v>
      </c>
      <c r="B175">
        <v>0</v>
      </c>
      <c r="F175">
        <v>10.0118724065533</v>
      </c>
      <c r="G175">
        <v>0</v>
      </c>
      <c r="K175">
        <v>9.79025254353094</v>
      </c>
      <c r="L175">
        <v>0</v>
      </c>
      <c r="P175">
        <v>8.1047457106008807</v>
      </c>
      <c r="U175">
        <v>7.2799953419001202</v>
      </c>
      <c r="V175">
        <v>0</v>
      </c>
      <c r="Z175">
        <v>9.1288530137071504</v>
      </c>
      <c r="AA175">
        <v>0</v>
      </c>
      <c r="AE175">
        <v>7.5440875469448301</v>
      </c>
      <c r="AF175">
        <v>0</v>
      </c>
    </row>
    <row r="176" spans="1:32" x14ac:dyDescent="0.15">
      <c r="A176">
        <v>9.1935181364198808</v>
      </c>
      <c r="B176">
        <v>0</v>
      </c>
      <c r="F176">
        <v>9.5684699616983107</v>
      </c>
      <c r="G176">
        <v>0</v>
      </c>
      <c r="K176">
        <v>9.4055428429422694</v>
      </c>
      <c r="L176">
        <v>0</v>
      </c>
      <c r="P176">
        <v>8.0159998524405296</v>
      </c>
      <c r="U176">
        <v>6.2028407806558299</v>
      </c>
      <c r="V176">
        <v>0</v>
      </c>
      <c r="Z176">
        <v>8.1794687180496197</v>
      </c>
      <c r="AA176">
        <v>0</v>
      </c>
      <c r="AE176">
        <v>7.6134999426528296</v>
      </c>
      <c r="AF176">
        <v>0</v>
      </c>
    </row>
    <row r="177" spans="1:32" x14ac:dyDescent="0.15">
      <c r="A177">
        <v>11.1512413977911</v>
      </c>
      <c r="B177">
        <v>0</v>
      </c>
      <c r="F177">
        <v>11.2645969666877</v>
      </c>
      <c r="G177">
        <v>0</v>
      </c>
      <c r="K177">
        <v>8.3557569630894797</v>
      </c>
      <c r="L177">
        <v>0</v>
      </c>
      <c r="P177">
        <v>8.1798686182299001</v>
      </c>
      <c r="U177">
        <v>5.9182119612380504</v>
      </c>
      <c r="V177">
        <v>0</v>
      </c>
      <c r="Z177">
        <v>6.8871680508953297</v>
      </c>
      <c r="AA177">
        <v>0</v>
      </c>
      <c r="AE177">
        <v>7.9570942194938201</v>
      </c>
      <c r="AF177">
        <v>0</v>
      </c>
    </row>
    <row r="178" spans="1:32" x14ac:dyDescent="0.15">
      <c r="A178">
        <v>10.701906151891601</v>
      </c>
      <c r="B178">
        <v>0</v>
      </c>
      <c r="F178">
        <v>10.369947452864899</v>
      </c>
      <c r="G178">
        <v>0</v>
      </c>
      <c r="K178">
        <v>6.8395712346625199</v>
      </c>
      <c r="L178">
        <v>0</v>
      </c>
      <c r="P178">
        <v>7.0773182487640502</v>
      </c>
      <c r="U178">
        <v>8.4663632224797496</v>
      </c>
      <c r="V178">
        <v>0</v>
      </c>
      <c r="Z178">
        <v>11.683719628705299</v>
      </c>
      <c r="AA178">
        <v>0</v>
      </c>
      <c r="AE178">
        <v>7.9390733315274202</v>
      </c>
      <c r="AF178">
        <v>0</v>
      </c>
    </row>
    <row r="179" spans="1:32" x14ac:dyDescent="0.15">
      <c r="A179">
        <v>7.5411791851496099</v>
      </c>
      <c r="B179">
        <v>0</v>
      </c>
      <c r="F179">
        <v>9.5495221937730701</v>
      </c>
      <c r="G179">
        <v>0</v>
      </c>
      <c r="K179">
        <v>7.12602925320388</v>
      </c>
      <c r="L179">
        <v>0</v>
      </c>
      <c r="P179">
        <v>7.5291745084863502</v>
      </c>
      <c r="U179">
        <v>9.0229187314488897</v>
      </c>
      <c r="V179">
        <v>0</v>
      </c>
      <c r="Z179">
        <v>10.181464260023199</v>
      </c>
      <c r="AA179">
        <v>0</v>
      </c>
      <c r="AE179">
        <v>9.9469440833827605</v>
      </c>
      <c r="AF179">
        <v>0</v>
      </c>
    </row>
    <row r="180" spans="1:32" x14ac:dyDescent="0.15">
      <c r="A180">
        <v>7.15702085545096</v>
      </c>
      <c r="B180">
        <v>0</v>
      </c>
      <c r="F180">
        <v>7.6775358307845396</v>
      </c>
      <c r="G180">
        <v>0</v>
      </c>
      <c r="K180">
        <v>9.1000030898688404</v>
      </c>
      <c r="L180">
        <v>0</v>
      </c>
      <c r="P180">
        <v>6.1652233940484402</v>
      </c>
      <c r="U180">
        <v>10.364512892303001</v>
      </c>
      <c r="V180">
        <v>0</v>
      </c>
      <c r="Z180">
        <v>10.171985297229501</v>
      </c>
      <c r="AA180">
        <v>0</v>
      </c>
      <c r="AE180">
        <v>10.106846318961299</v>
      </c>
      <c r="AF180">
        <v>0</v>
      </c>
    </row>
    <row r="181" spans="1:32" x14ac:dyDescent="0.15">
      <c r="A181">
        <v>7.3612201211079702</v>
      </c>
      <c r="B181">
        <v>0</v>
      </c>
      <c r="F181">
        <v>8.6986798645904901</v>
      </c>
      <c r="G181">
        <v>0</v>
      </c>
      <c r="K181">
        <v>12.340450910486201</v>
      </c>
      <c r="L181">
        <v>0</v>
      </c>
      <c r="P181">
        <v>6.05365580691163</v>
      </c>
      <c r="U181">
        <v>10.2410417591535</v>
      </c>
      <c r="V181">
        <v>0</v>
      </c>
      <c r="Z181">
        <v>8.66334026512809</v>
      </c>
      <c r="AA181">
        <v>0</v>
      </c>
      <c r="AE181">
        <v>10.6794730032142</v>
      </c>
      <c r="AF181">
        <v>0</v>
      </c>
    </row>
    <row r="182" spans="1:32" x14ac:dyDescent="0.15">
      <c r="A182">
        <v>10.737897233667899</v>
      </c>
      <c r="B182">
        <v>0</v>
      </c>
      <c r="F182">
        <v>9.5515331423829508</v>
      </c>
      <c r="G182">
        <v>0</v>
      </c>
      <c r="K182">
        <v>11.492304284791899</v>
      </c>
      <c r="L182">
        <v>0</v>
      </c>
      <c r="P182">
        <v>5.4538786159253601</v>
      </c>
      <c r="U182">
        <v>8.9934788644274306</v>
      </c>
      <c r="V182">
        <v>0</v>
      </c>
      <c r="Z182">
        <v>10.236113618175301</v>
      </c>
      <c r="AA182">
        <v>0</v>
      </c>
      <c r="AE182">
        <v>12.193240794323099</v>
      </c>
      <c r="AF182">
        <v>0</v>
      </c>
    </row>
    <row r="183" spans="1:32" x14ac:dyDescent="0.15">
      <c r="A183">
        <v>13.2580590584192</v>
      </c>
      <c r="B183">
        <v>0</v>
      </c>
      <c r="F183">
        <v>12.2890145993948</v>
      </c>
      <c r="G183">
        <v>0</v>
      </c>
      <c r="K183">
        <v>9.4848343956878907</v>
      </c>
      <c r="L183">
        <v>0</v>
      </c>
      <c r="P183">
        <v>8.1973901074056901</v>
      </c>
      <c r="U183">
        <v>14.0612053920176</v>
      </c>
      <c r="V183">
        <v>0</v>
      </c>
      <c r="Z183">
        <v>10.2305114178892</v>
      </c>
      <c r="AA183">
        <v>0</v>
      </c>
      <c r="AE183">
        <v>10.007663596412</v>
      </c>
      <c r="AF183">
        <v>0</v>
      </c>
    </row>
    <row r="184" spans="1:32" x14ac:dyDescent="0.15">
      <c r="A184">
        <v>13.5848681942486</v>
      </c>
      <c r="B184">
        <v>0</v>
      </c>
      <c r="F184">
        <v>10.798387665649001</v>
      </c>
      <c r="G184">
        <v>0</v>
      </c>
      <c r="K184">
        <v>6.2158591690632496</v>
      </c>
      <c r="L184">
        <v>0</v>
      </c>
      <c r="P184">
        <v>8.2838441690934701</v>
      </c>
      <c r="U184">
        <v>10.314931927376801</v>
      </c>
      <c r="V184">
        <v>0</v>
      </c>
      <c r="Z184">
        <v>11.537706522392901</v>
      </c>
      <c r="AA184">
        <v>0</v>
      </c>
      <c r="AE184">
        <v>7.9962295567466199</v>
      </c>
      <c r="AF184">
        <v>0</v>
      </c>
    </row>
    <row r="185" spans="1:32" x14ac:dyDescent="0.15">
      <c r="A185">
        <v>14.7379379141667</v>
      </c>
      <c r="B185">
        <v>0</v>
      </c>
      <c r="F185">
        <v>10.690273508986801</v>
      </c>
      <c r="G185">
        <v>0</v>
      </c>
      <c r="K185">
        <v>6.2571861340356598</v>
      </c>
      <c r="L185">
        <v>0</v>
      </c>
      <c r="P185">
        <v>7.8634129535053301</v>
      </c>
      <c r="U185">
        <v>11.379871649699201</v>
      </c>
      <c r="V185">
        <v>0</v>
      </c>
      <c r="Z185">
        <v>9.0639187318161802</v>
      </c>
      <c r="AA185">
        <v>0</v>
      </c>
      <c r="AE185">
        <v>6.2469287093206098</v>
      </c>
      <c r="AF185">
        <v>0</v>
      </c>
    </row>
    <row r="186" spans="1:32" x14ac:dyDescent="0.15">
      <c r="A186">
        <v>14.3199373869023</v>
      </c>
      <c r="B186">
        <v>0</v>
      </c>
      <c r="F186">
        <v>9.5203482588162398</v>
      </c>
      <c r="G186">
        <v>0</v>
      </c>
      <c r="K186">
        <v>6.2967854979098403</v>
      </c>
      <c r="L186">
        <v>0</v>
      </c>
      <c r="P186">
        <v>6.6251250722080703</v>
      </c>
      <c r="U186">
        <v>12.4682562902586</v>
      </c>
      <c r="V186">
        <v>0</v>
      </c>
      <c r="Z186">
        <v>8.3943279345744308</v>
      </c>
      <c r="AA186">
        <v>0</v>
      </c>
      <c r="AE186">
        <v>6.2760238489637796</v>
      </c>
      <c r="AF186">
        <v>0</v>
      </c>
    </row>
    <row r="187" spans="1:32" x14ac:dyDescent="0.15">
      <c r="A187">
        <v>12.3914165925541</v>
      </c>
      <c r="B187">
        <v>0</v>
      </c>
      <c r="F187">
        <v>10.351002509557899</v>
      </c>
      <c r="G187">
        <v>0</v>
      </c>
      <c r="K187">
        <v>8.7358122573769599</v>
      </c>
      <c r="L187">
        <v>0</v>
      </c>
      <c r="P187">
        <v>5.8658605820719201</v>
      </c>
      <c r="U187">
        <v>15.033262066253799</v>
      </c>
      <c r="V187">
        <v>0</v>
      </c>
      <c r="Z187">
        <v>8.2571483899859004</v>
      </c>
      <c r="AA187">
        <v>0</v>
      </c>
      <c r="AE187">
        <v>6.16520508208776</v>
      </c>
      <c r="AF187">
        <v>0</v>
      </c>
    </row>
    <row r="188" spans="1:32" x14ac:dyDescent="0.15">
      <c r="A188">
        <v>12.3822582049951</v>
      </c>
      <c r="B188">
        <v>0</v>
      </c>
      <c r="F188">
        <v>9.8817622293650391</v>
      </c>
      <c r="G188">
        <v>0</v>
      </c>
      <c r="K188">
        <v>12.3551069902844</v>
      </c>
      <c r="L188">
        <v>0</v>
      </c>
      <c r="P188">
        <v>6.3050456746729999</v>
      </c>
      <c r="U188">
        <v>16.390560385506699</v>
      </c>
      <c r="V188">
        <v>0</v>
      </c>
      <c r="Z188">
        <v>12.341133133449</v>
      </c>
      <c r="AA188">
        <v>0</v>
      </c>
      <c r="AE188">
        <v>5.99504964198381</v>
      </c>
      <c r="AF188">
        <v>0</v>
      </c>
    </row>
    <row r="189" spans="1:32" x14ac:dyDescent="0.15">
      <c r="A189">
        <v>12.3376984157203</v>
      </c>
      <c r="B189">
        <v>0</v>
      </c>
      <c r="F189">
        <v>8.8866776356597708</v>
      </c>
      <c r="G189">
        <v>0</v>
      </c>
      <c r="K189">
        <v>11.3508257811399</v>
      </c>
      <c r="L189">
        <v>0</v>
      </c>
      <c r="P189">
        <v>8.4840815030613506</v>
      </c>
      <c r="U189">
        <v>16.223302233268502</v>
      </c>
      <c r="V189">
        <v>0</v>
      </c>
      <c r="Z189">
        <v>11.0456524694108</v>
      </c>
      <c r="AA189">
        <v>0</v>
      </c>
      <c r="AE189">
        <v>6.6600532311521601</v>
      </c>
      <c r="AF189">
        <v>0</v>
      </c>
    </row>
    <row r="190" spans="1:32" x14ac:dyDescent="0.15">
      <c r="A190">
        <v>12.601897461116099</v>
      </c>
      <c r="B190">
        <v>0</v>
      </c>
      <c r="F190">
        <v>7.2336344126466496</v>
      </c>
      <c r="G190">
        <v>0</v>
      </c>
      <c r="K190">
        <v>6.8912884244687902</v>
      </c>
      <c r="L190">
        <v>0</v>
      </c>
      <c r="P190">
        <v>8.5813386550903097</v>
      </c>
      <c r="U190">
        <v>18.941235806656898</v>
      </c>
      <c r="V190">
        <v>0</v>
      </c>
      <c r="Z190">
        <v>10.891550176245</v>
      </c>
      <c r="AA190">
        <v>0</v>
      </c>
      <c r="AE190">
        <v>6.4884100080324698</v>
      </c>
      <c r="AF190">
        <v>0</v>
      </c>
    </row>
    <row r="191" spans="1:32" x14ac:dyDescent="0.15">
      <c r="A191">
        <v>12.8806586240815</v>
      </c>
      <c r="B191">
        <v>0</v>
      </c>
      <c r="F191">
        <v>6.8084035753308898</v>
      </c>
      <c r="G191">
        <v>0</v>
      </c>
      <c r="K191">
        <v>5.3981330804986802</v>
      </c>
      <c r="L191">
        <v>0</v>
      </c>
      <c r="P191">
        <v>8.1766133887763495</v>
      </c>
      <c r="U191">
        <v>16.425044103979701</v>
      </c>
      <c r="V191">
        <v>0</v>
      </c>
      <c r="Z191">
        <v>8.1104302249303792</v>
      </c>
      <c r="AA191">
        <v>0</v>
      </c>
      <c r="AE191">
        <v>7.8731864491039101</v>
      </c>
      <c r="AF191">
        <v>0</v>
      </c>
    </row>
    <row r="192" spans="1:32" x14ac:dyDescent="0.15">
      <c r="A192">
        <v>13.662754643309301</v>
      </c>
      <c r="B192">
        <v>0</v>
      </c>
      <c r="F192">
        <v>7.9684326123203197</v>
      </c>
      <c r="G192">
        <v>0</v>
      </c>
      <c r="K192">
        <v>5.2026082358388699</v>
      </c>
      <c r="L192">
        <v>0</v>
      </c>
      <c r="P192">
        <v>6.1692590671917502</v>
      </c>
      <c r="U192">
        <v>16.344633915415798</v>
      </c>
      <c r="V192">
        <v>0</v>
      </c>
      <c r="Z192">
        <v>8.4734109180113109</v>
      </c>
      <c r="AA192">
        <v>0</v>
      </c>
      <c r="AE192">
        <v>8.4286629827430097</v>
      </c>
      <c r="AF192">
        <v>0</v>
      </c>
    </row>
    <row r="193" spans="1:32" x14ac:dyDescent="0.15">
      <c r="A193">
        <v>12.9137259244473</v>
      </c>
      <c r="B193">
        <v>0</v>
      </c>
      <c r="F193">
        <v>7.3812556100363604</v>
      </c>
      <c r="G193">
        <v>0</v>
      </c>
      <c r="K193">
        <v>5.95628084495476</v>
      </c>
      <c r="L193">
        <v>0</v>
      </c>
      <c r="P193">
        <v>5.2488328595977203</v>
      </c>
      <c r="U193">
        <v>17.294619084711101</v>
      </c>
      <c r="V193">
        <v>0</v>
      </c>
      <c r="Z193">
        <v>8.3551240190443501</v>
      </c>
      <c r="AA193">
        <v>0</v>
      </c>
      <c r="AE193">
        <v>9.3443777390850595</v>
      </c>
      <c r="AF193">
        <v>0</v>
      </c>
    </row>
    <row r="194" spans="1:32" x14ac:dyDescent="0.15">
      <c r="A194">
        <v>14.1978251756627</v>
      </c>
      <c r="B194">
        <v>0</v>
      </c>
      <c r="F194">
        <v>7.9432501779070899</v>
      </c>
      <c r="G194">
        <v>0</v>
      </c>
      <c r="K194">
        <v>9.8156723165978708</v>
      </c>
      <c r="L194">
        <v>0</v>
      </c>
      <c r="P194">
        <v>5.3246167292120097</v>
      </c>
      <c r="U194">
        <v>19.341719617827199</v>
      </c>
      <c r="V194">
        <v>0</v>
      </c>
      <c r="Z194">
        <v>7.57740091162007</v>
      </c>
      <c r="AA194">
        <v>0</v>
      </c>
      <c r="AE194">
        <v>8.2341190480647803</v>
      </c>
      <c r="AF194">
        <v>0</v>
      </c>
    </row>
    <row r="195" spans="1:32" x14ac:dyDescent="0.15">
      <c r="A195">
        <v>13.1179983773222</v>
      </c>
      <c r="B195">
        <v>0</v>
      </c>
      <c r="F195">
        <v>9.0740614991096695</v>
      </c>
      <c r="G195">
        <v>0</v>
      </c>
      <c r="K195">
        <v>11.1977164139044</v>
      </c>
      <c r="L195">
        <v>0</v>
      </c>
      <c r="P195">
        <v>4.9955664960572399</v>
      </c>
      <c r="U195">
        <v>13.7573386426818</v>
      </c>
      <c r="V195">
        <v>0</v>
      </c>
      <c r="Z195">
        <v>8.5735010126945408</v>
      </c>
      <c r="AA195">
        <v>0</v>
      </c>
      <c r="AE195">
        <v>6.0891016887944396</v>
      </c>
      <c r="AF195">
        <v>0</v>
      </c>
    </row>
    <row r="196" spans="1:32" x14ac:dyDescent="0.15">
      <c r="A196">
        <v>13.8632563737578</v>
      </c>
      <c r="B196">
        <v>0</v>
      </c>
      <c r="F196">
        <v>9.4777210743572304</v>
      </c>
      <c r="G196">
        <v>0</v>
      </c>
      <c r="K196">
        <v>9.2804381494643593</v>
      </c>
      <c r="L196">
        <v>0</v>
      </c>
      <c r="P196">
        <v>5.3259179694034096</v>
      </c>
      <c r="U196">
        <v>11.5159344688263</v>
      </c>
      <c r="V196">
        <v>0</v>
      </c>
      <c r="Z196">
        <v>7.7202104209701803</v>
      </c>
      <c r="AA196">
        <v>0</v>
      </c>
      <c r="AE196">
        <v>5.3944804935926296</v>
      </c>
      <c r="AF196">
        <v>0</v>
      </c>
    </row>
    <row r="197" spans="1:32" x14ac:dyDescent="0.15">
      <c r="A197">
        <v>13.500633054433701</v>
      </c>
      <c r="B197">
        <v>0</v>
      </c>
      <c r="F197">
        <v>9.8828369248113095</v>
      </c>
      <c r="G197">
        <v>0</v>
      </c>
      <c r="K197">
        <v>9.3043582812124299</v>
      </c>
      <c r="L197">
        <v>0</v>
      </c>
      <c r="P197">
        <v>5.1185635326106498</v>
      </c>
      <c r="U197">
        <v>10.056238872266499</v>
      </c>
      <c r="V197">
        <v>0</v>
      </c>
      <c r="Z197">
        <v>6.99038915181871</v>
      </c>
      <c r="AA197">
        <v>0</v>
      </c>
      <c r="AE197">
        <v>5.0848801204449101</v>
      </c>
      <c r="AF197">
        <v>0</v>
      </c>
    </row>
    <row r="198" spans="1:32" x14ac:dyDescent="0.15">
      <c r="A198">
        <v>14.7920506458691</v>
      </c>
      <c r="B198">
        <v>0</v>
      </c>
      <c r="F198">
        <v>9.8169522351746608</v>
      </c>
      <c r="G198">
        <v>0</v>
      </c>
      <c r="K198">
        <v>8.5008758009274903</v>
      </c>
      <c r="L198">
        <v>0</v>
      </c>
      <c r="P198">
        <v>6.1274765351696896</v>
      </c>
      <c r="U198">
        <v>11.9882678744702</v>
      </c>
      <c r="V198">
        <v>0</v>
      </c>
      <c r="Z198">
        <v>7.4091887188459502</v>
      </c>
      <c r="AA198">
        <v>0</v>
      </c>
      <c r="AE198">
        <v>5.4101300030020001</v>
      </c>
      <c r="AF198">
        <v>0</v>
      </c>
    </row>
    <row r="199" spans="1:32" x14ac:dyDescent="0.15">
      <c r="A199">
        <v>12.8512980210288</v>
      </c>
      <c r="B199">
        <v>0</v>
      </c>
      <c r="F199">
        <v>8.7798313197136295</v>
      </c>
      <c r="G199">
        <v>0</v>
      </c>
      <c r="K199">
        <v>10.2550152812605</v>
      </c>
      <c r="L199">
        <v>0</v>
      </c>
      <c r="P199">
        <v>6.2507295965294603</v>
      </c>
      <c r="U199">
        <v>10.2444195322637</v>
      </c>
      <c r="V199">
        <v>0</v>
      </c>
      <c r="Z199">
        <v>7.0388102791957197</v>
      </c>
      <c r="AA199">
        <v>0</v>
      </c>
      <c r="AE199">
        <v>5.3308909139318503</v>
      </c>
      <c r="AF199">
        <v>0</v>
      </c>
    </row>
    <row r="200" spans="1:32" x14ac:dyDescent="0.15">
      <c r="A200">
        <v>9.2140382167221695</v>
      </c>
      <c r="B200">
        <v>0</v>
      </c>
      <c r="F200">
        <v>8.5847046445777604</v>
      </c>
      <c r="G200">
        <v>0</v>
      </c>
      <c r="K200">
        <v>11.797742845253</v>
      </c>
      <c r="L200">
        <v>0</v>
      </c>
      <c r="P200">
        <v>6.3661931028529102</v>
      </c>
      <c r="U200">
        <v>10.3543853446687</v>
      </c>
      <c r="V200">
        <v>0</v>
      </c>
      <c r="Z200">
        <v>9.4462034137815891</v>
      </c>
      <c r="AA200">
        <v>0</v>
      </c>
      <c r="AE200">
        <v>5.9334757395211204</v>
      </c>
      <c r="AF200">
        <v>0</v>
      </c>
    </row>
    <row r="201" spans="1:32" x14ac:dyDescent="0.15">
      <c r="A201">
        <v>8.3826009344912809</v>
      </c>
      <c r="B201">
        <v>0</v>
      </c>
      <c r="F201">
        <v>7.8751141394899298</v>
      </c>
      <c r="G201">
        <v>0</v>
      </c>
      <c r="K201">
        <v>8.6153317197627501</v>
      </c>
      <c r="L201">
        <v>0</v>
      </c>
      <c r="P201">
        <v>6.6899020420574002</v>
      </c>
      <c r="U201">
        <v>7.1908282023889498</v>
      </c>
      <c r="V201">
        <v>0</v>
      </c>
      <c r="Z201">
        <v>9.8832744143289002</v>
      </c>
      <c r="AA201">
        <v>0</v>
      </c>
      <c r="AE201">
        <v>5.6971386232186996</v>
      </c>
      <c r="AF201">
        <v>0</v>
      </c>
    </row>
    <row r="202" spans="1:32" x14ac:dyDescent="0.15">
      <c r="A202">
        <v>8.3795000273345401</v>
      </c>
      <c r="B202">
        <v>0</v>
      </c>
      <c r="F202">
        <v>7.2998293659507798</v>
      </c>
      <c r="G202">
        <v>0</v>
      </c>
      <c r="K202">
        <v>8.0349229657895105</v>
      </c>
      <c r="L202">
        <v>0</v>
      </c>
      <c r="P202">
        <v>6.59256584128042</v>
      </c>
      <c r="U202">
        <v>8.1563837021668402</v>
      </c>
      <c r="V202">
        <v>0</v>
      </c>
      <c r="Z202">
        <v>9.89862212627615</v>
      </c>
      <c r="AA202">
        <v>0</v>
      </c>
      <c r="AE202">
        <v>8.1069772272563707</v>
      </c>
      <c r="AF202">
        <v>0</v>
      </c>
    </row>
    <row r="203" spans="1:32" x14ac:dyDescent="0.15">
      <c r="A203">
        <v>10.4478685922069</v>
      </c>
      <c r="B203">
        <v>0</v>
      </c>
      <c r="F203">
        <v>8.5906678006181405</v>
      </c>
      <c r="G203">
        <v>0</v>
      </c>
      <c r="K203">
        <v>7.97310302187734</v>
      </c>
      <c r="L203">
        <v>0</v>
      </c>
      <c r="P203">
        <v>7.43905043127062</v>
      </c>
      <c r="U203">
        <v>6.7439918239322996</v>
      </c>
      <c r="V203">
        <v>0</v>
      </c>
      <c r="Z203">
        <v>10.4002065069728</v>
      </c>
      <c r="AA203">
        <v>0</v>
      </c>
      <c r="AE203">
        <v>9.4160333956715903</v>
      </c>
      <c r="AF203">
        <v>0</v>
      </c>
    </row>
    <row r="204" spans="1:32" x14ac:dyDescent="0.15">
      <c r="A204">
        <v>17.297617223568501</v>
      </c>
      <c r="B204">
        <v>0</v>
      </c>
      <c r="F204">
        <v>6.9786817439929196</v>
      </c>
      <c r="G204">
        <v>0</v>
      </c>
      <c r="K204">
        <v>4.9317395113412399</v>
      </c>
      <c r="L204">
        <v>0</v>
      </c>
      <c r="P204">
        <v>7.3071211859948901</v>
      </c>
      <c r="U204">
        <v>5.6810041488523204</v>
      </c>
      <c r="V204">
        <v>0</v>
      </c>
      <c r="Z204">
        <v>10.211012138506799</v>
      </c>
      <c r="AA204">
        <v>0</v>
      </c>
      <c r="AE204">
        <v>8.0653679735313801</v>
      </c>
      <c r="AF204">
        <v>0</v>
      </c>
    </row>
    <row r="205" spans="1:32" x14ac:dyDescent="0.15">
      <c r="A205">
        <v>16.826287331222201</v>
      </c>
      <c r="B205">
        <v>0</v>
      </c>
      <c r="F205">
        <v>7.7859973234497897</v>
      </c>
      <c r="G205">
        <v>0</v>
      </c>
      <c r="K205">
        <v>5.7429416009522898</v>
      </c>
      <c r="L205">
        <v>0</v>
      </c>
      <c r="P205">
        <v>11.535389217902599</v>
      </c>
      <c r="U205">
        <v>8.2886286471711603</v>
      </c>
      <c r="V205">
        <v>0</v>
      </c>
      <c r="Z205">
        <v>9.1831654193915409</v>
      </c>
      <c r="AA205">
        <v>0</v>
      </c>
      <c r="AE205">
        <v>7.5446553121657098</v>
      </c>
      <c r="AF205">
        <v>0</v>
      </c>
    </row>
    <row r="206" spans="1:32" x14ac:dyDescent="0.15">
      <c r="A206">
        <v>16.1714407133246</v>
      </c>
      <c r="B206">
        <v>0</v>
      </c>
      <c r="F206">
        <v>6.3992226342748104</v>
      </c>
      <c r="G206">
        <v>0</v>
      </c>
      <c r="K206">
        <v>5.7994824946463801</v>
      </c>
      <c r="L206">
        <v>0</v>
      </c>
      <c r="P206">
        <v>13.3997315308194</v>
      </c>
      <c r="U206">
        <v>12.767802605498799</v>
      </c>
      <c r="V206">
        <v>0</v>
      </c>
      <c r="Z206">
        <v>8.9488012446394407</v>
      </c>
      <c r="AA206">
        <v>0</v>
      </c>
      <c r="AE206">
        <v>8.0803512498405201</v>
      </c>
      <c r="AF206">
        <v>0</v>
      </c>
    </row>
    <row r="207" spans="1:32" x14ac:dyDescent="0.15">
      <c r="A207">
        <v>14.7832201286482</v>
      </c>
      <c r="B207">
        <v>0</v>
      </c>
      <c r="F207">
        <v>7.0773521547897902</v>
      </c>
      <c r="G207">
        <v>0</v>
      </c>
      <c r="K207">
        <v>6.1828823420400099</v>
      </c>
      <c r="L207">
        <v>0</v>
      </c>
      <c r="P207">
        <v>16.878562517333801</v>
      </c>
      <c r="U207">
        <v>16.11352281948</v>
      </c>
      <c r="V207">
        <v>0</v>
      </c>
      <c r="Z207">
        <v>8.4209094622252803</v>
      </c>
      <c r="AA207">
        <v>0</v>
      </c>
      <c r="AE207">
        <v>10.3370842530228</v>
      </c>
      <c r="AF207">
        <v>0</v>
      </c>
    </row>
    <row r="208" spans="1:32" x14ac:dyDescent="0.15">
      <c r="A208">
        <v>11.575475462692101</v>
      </c>
      <c r="B208">
        <v>0</v>
      </c>
      <c r="F208">
        <v>6.4945118217522397</v>
      </c>
      <c r="G208">
        <v>0</v>
      </c>
      <c r="K208">
        <v>7.6084580368080497</v>
      </c>
      <c r="L208">
        <v>0</v>
      </c>
      <c r="P208">
        <v>17.5328886613609</v>
      </c>
      <c r="U208">
        <v>18.537919590244901</v>
      </c>
      <c r="V208">
        <v>0</v>
      </c>
      <c r="Z208">
        <v>6.03777349360473</v>
      </c>
      <c r="AA208">
        <v>0</v>
      </c>
      <c r="AE208">
        <v>10.829331518039499</v>
      </c>
      <c r="AF208">
        <v>0</v>
      </c>
    </row>
    <row r="209" spans="1:32" x14ac:dyDescent="0.15">
      <c r="A209">
        <v>11.3031948302425</v>
      </c>
      <c r="B209">
        <v>0</v>
      </c>
      <c r="F209">
        <v>6.9626808420616699</v>
      </c>
      <c r="G209">
        <v>0</v>
      </c>
      <c r="K209">
        <v>7.4623448915625801</v>
      </c>
      <c r="L209">
        <v>0</v>
      </c>
      <c r="P209">
        <v>14.507388704244599</v>
      </c>
      <c r="U209">
        <v>18.033109722859901</v>
      </c>
      <c r="V209">
        <v>0</v>
      </c>
      <c r="Z209">
        <v>6.02267176313081</v>
      </c>
      <c r="AA209">
        <v>0</v>
      </c>
      <c r="AE209">
        <v>8.2426976374885506</v>
      </c>
      <c r="AF209">
        <v>0</v>
      </c>
    </row>
    <row r="210" spans="1:32" x14ac:dyDescent="0.15">
      <c r="A210">
        <v>11.0578670258481</v>
      </c>
      <c r="B210">
        <v>0</v>
      </c>
      <c r="F210">
        <v>6.9568029753901302</v>
      </c>
      <c r="G210">
        <v>0</v>
      </c>
      <c r="K210">
        <v>6.0297015876590399</v>
      </c>
      <c r="L210">
        <v>0</v>
      </c>
      <c r="P210">
        <v>13.0541236787138</v>
      </c>
      <c r="U210">
        <v>17.1381196241414</v>
      </c>
      <c r="V210">
        <v>0</v>
      </c>
      <c r="Z210">
        <v>6.3922189795705897</v>
      </c>
      <c r="AA210">
        <v>0</v>
      </c>
      <c r="AE210">
        <v>7.2169773892400801</v>
      </c>
      <c r="AF210">
        <v>0</v>
      </c>
    </row>
    <row r="211" spans="1:32" x14ac:dyDescent="0.15">
      <c r="A211">
        <v>13.0634428967841</v>
      </c>
      <c r="B211">
        <v>0</v>
      </c>
      <c r="F211">
        <v>5.8729114946447396</v>
      </c>
      <c r="G211">
        <v>0</v>
      </c>
      <c r="K211">
        <v>7.0259523201667697</v>
      </c>
      <c r="L211">
        <v>0</v>
      </c>
      <c r="P211">
        <v>11.645129118375401</v>
      </c>
      <c r="U211">
        <v>15.5402264428132</v>
      </c>
      <c r="V211">
        <v>0</v>
      </c>
      <c r="Z211">
        <v>7.5478494332642203</v>
      </c>
      <c r="AA211">
        <v>0</v>
      </c>
      <c r="AE211">
        <v>6.6814749574658698</v>
      </c>
      <c r="AF211">
        <v>0</v>
      </c>
    </row>
    <row r="212" spans="1:32" x14ac:dyDescent="0.15">
      <c r="A212">
        <v>8.1857421610686405</v>
      </c>
      <c r="B212">
        <v>0</v>
      </c>
      <c r="F212">
        <v>6.5117745211917502</v>
      </c>
      <c r="G212">
        <v>0</v>
      </c>
      <c r="K212">
        <v>5.9738219762005702</v>
      </c>
      <c r="L212">
        <v>0</v>
      </c>
      <c r="P212">
        <v>13.2873058094043</v>
      </c>
      <c r="U212">
        <v>14.8809121358453</v>
      </c>
      <c r="V212">
        <v>0</v>
      </c>
      <c r="Z212">
        <v>8.6444302378727294</v>
      </c>
      <c r="AA212">
        <v>0</v>
      </c>
      <c r="AE212">
        <v>7.4903225644526197</v>
      </c>
      <c r="AF212">
        <v>0</v>
      </c>
    </row>
    <row r="213" spans="1:32" x14ac:dyDescent="0.15">
      <c r="A213">
        <v>7.8623185839337602</v>
      </c>
      <c r="B213">
        <v>0</v>
      </c>
      <c r="F213">
        <v>6.1851405282968299</v>
      </c>
      <c r="G213">
        <v>0</v>
      </c>
      <c r="K213">
        <v>6.5544757350896896</v>
      </c>
      <c r="L213">
        <v>0</v>
      </c>
      <c r="P213">
        <v>12.687825632129</v>
      </c>
      <c r="U213">
        <v>14.495682108469801</v>
      </c>
      <c r="V213">
        <v>0</v>
      </c>
      <c r="Z213">
        <v>8.3382018152831208</v>
      </c>
      <c r="AA213">
        <v>0</v>
      </c>
      <c r="AE213">
        <v>8.5665423133734606</v>
      </c>
      <c r="AF213">
        <v>0</v>
      </c>
    </row>
    <row r="214" spans="1:32" x14ac:dyDescent="0.15">
      <c r="A214">
        <v>7.8355292894827002</v>
      </c>
      <c r="B214">
        <v>0</v>
      </c>
      <c r="F214">
        <v>7.8770944369995499</v>
      </c>
      <c r="G214">
        <v>0</v>
      </c>
      <c r="K214">
        <v>7.05300589340185</v>
      </c>
      <c r="L214">
        <v>0</v>
      </c>
      <c r="P214">
        <v>9.3302930425487496</v>
      </c>
      <c r="U214">
        <v>11.496961592679</v>
      </c>
      <c r="V214">
        <v>0</v>
      </c>
      <c r="Z214">
        <v>8.33094734919929</v>
      </c>
      <c r="AA214">
        <v>0</v>
      </c>
      <c r="AE214">
        <v>6.3630423289309803</v>
      </c>
      <c r="AF214">
        <v>0</v>
      </c>
    </row>
    <row r="215" spans="1:32" x14ac:dyDescent="0.15">
      <c r="A215">
        <v>7.9228981127472</v>
      </c>
      <c r="B215">
        <v>0</v>
      </c>
      <c r="F215">
        <v>7.3491921391257904</v>
      </c>
      <c r="G215">
        <v>0</v>
      </c>
      <c r="K215">
        <v>10.9010790256244</v>
      </c>
      <c r="L215">
        <v>0</v>
      </c>
      <c r="P215">
        <v>8.9876341466512706</v>
      </c>
      <c r="U215">
        <v>7.2889549127477196</v>
      </c>
      <c r="V215">
        <v>0</v>
      </c>
      <c r="Z215">
        <v>9.6387780040636404</v>
      </c>
      <c r="AA215">
        <v>0</v>
      </c>
      <c r="AE215">
        <v>5.4934182175416604</v>
      </c>
      <c r="AF215">
        <v>0</v>
      </c>
    </row>
    <row r="216" spans="1:32" x14ac:dyDescent="0.15">
      <c r="A216">
        <v>14.4488506144531</v>
      </c>
      <c r="B216">
        <v>0</v>
      </c>
      <c r="F216">
        <v>8.7195192399998493</v>
      </c>
      <c r="G216">
        <v>0</v>
      </c>
      <c r="K216">
        <v>9.9300580379608103</v>
      </c>
      <c r="L216">
        <v>0</v>
      </c>
      <c r="P216">
        <v>6.67997910622588</v>
      </c>
      <c r="U216">
        <v>5.8123291560311996</v>
      </c>
      <c r="V216">
        <v>0</v>
      </c>
      <c r="Z216">
        <v>6.2441131544157997</v>
      </c>
      <c r="AA216">
        <v>0</v>
      </c>
      <c r="AE216">
        <v>5.5320245020176797</v>
      </c>
      <c r="AF216">
        <v>0</v>
      </c>
    </row>
    <row r="217" spans="1:32" x14ac:dyDescent="0.15">
      <c r="A217">
        <v>12.782668707419599</v>
      </c>
      <c r="B217">
        <v>0</v>
      </c>
      <c r="F217">
        <v>7.9327051907547697</v>
      </c>
      <c r="G217">
        <v>0</v>
      </c>
      <c r="K217">
        <v>9.8705421413085794</v>
      </c>
      <c r="L217">
        <v>0</v>
      </c>
      <c r="P217">
        <v>6.1139868253791203</v>
      </c>
      <c r="U217">
        <v>5.8361280216943099</v>
      </c>
      <c r="V217">
        <v>0</v>
      </c>
      <c r="Z217">
        <v>6.0733799957471097</v>
      </c>
      <c r="AA217">
        <v>0</v>
      </c>
      <c r="AE217">
        <v>6.8220178376785698</v>
      </c>
      <c r="AF217">
        <v>0</v>
      </c>
    </row>
    <row r="218" spans="1:32" x14ac:dyDescent="0.15">
      <c r="A218">
        <v>8.4832288206540802</v>
      </c>
      <c r="B218">
        <v>0</v>
      </c>
      <c r="F218">
        <v>7.4803452710427702</v>
      </c>
      <c r="G218">
        <v>0</v>
      </c>
      <c r="K218">
        <v>5.8672834717716098</v>
      </c>
      <c r="L218">
        <v>0</v>
      </c>
      <c r="P218">
        <v>6.1685060044799398</v>
      </c>
      <c r="U218">
        <v>5.4239044581035598</v>
      </c>
      <c r="V218">
        <v>0</v>
      </c>
      <c r="Z218">
        <v>6.4952797877633701</v>
      </c>
      <c r="AA218">
        <v>0</v>
      </c>
      <c r="AE218">
        <v>5.94943839962664</v>
      </c>
      <c r="AF218">
        <v>0</v>
      </c>
    </row>
    <row r="219" spans="1:32" x14ac:dyDescent="0.15">
      <c r="A219">
        <v>8.1000456444032594</v>
      </c>
      <c r="B219">
        <v>0</v>
      </c>
      <c r="F219">
        <v>7.39790944408883</v>
      </c>
      <c r="G219">
        <v>0</v>
      </c>
      <c r="K219">
        <v>5.8622629726177404</v>
      </c>
      <c r="L219">
        <v>0</v>
      </c>
      <c r="P219">
        <v>5.6066877841886003</v>
      </c>
      <c r="U219">
        <v>6.3799109954914801</v>
      </c>
      <c r="V219">
        <v>0</v>
      </c>
      <c r="Z219">
        <v>11.170308461880699</v>
      </c>
      <c r="AA219">
        <v>0</v>
      </c>
      <c r="AE219">
        <v>5.9861351063776</v>
      </c>
      <c r="AF219">
        <v>0</v>
      </c>
    </row>
    <row r="220" spans="1:32" x14ac:dyDescent="0.15">
      <c r="A220">
        <v>8.4804425632493707</v>
      </c>
      <c r="B220">
        <v>0</v>
      </c>
      <c r="F220">
        <v>7.5930555559041197</v>
      </c>
      <c r="G220">
        <v>0</v>
      </c>
      <c r="K220">
        <v>5.4057839503425003</v>
      </c>
      <c r="L220">
        <v>0</v>
      </c>
      <c r="P220">
        <v>7.0143799998205303</v>
      </c>
      <c r="U220">
        <v>6.49689492961613</v>
      </c>
      <c r="V220">
        <v>0</v>
      </c>
      <c r="Z220">
        <v>12.548183237736399</v>
      </c>
      <c r="AA220">
        <v>0</v>
      </c>
      <c r="AE220">
        <v>5.3859964893288703</v>
      </c>
      <c r="AF220">
        <v>0</v>
      </c>
    </row>
    <row r="221" spans="1:32" x14ac:dyDescent="0.15">
      <c r="A221">
        <v>11.6408961887813</v>
      </c>
      <c r="B221">
        <v>0</v>
      </c>
      <c r="F221">
        <v>7.1452788092159203</v>
      </c>
      <c r="G221">
        <v>0</v>
      </c>
      <c r="K221">
        <v>5.1861043272650997</v>
      </c>
      <c r="L221">
        <v>0</v>
      </c>
      <c r="P221">
        <v>6.4513477100585499</v>
      </c>
      <c r="U221">
        <v>6.8338405961677804</v>
      </c>
      <c r="V221">
        <v>0</v>
      </c>
      <c r="Z221">
        <v>12.2786030812967</v>
      </c>
      <c r="AA221">
        <v>0</v>
      </c>
      <c r="AE221">
        <v>5.5155435046042296</v>
      </c>
      <c r="AF221">
        <v>0</v>
      </c>
    </row>
    <row r="222" spans="1:32" x14ac:dyDescent="0.15">
      <c r="F222">
        <v>7.5717776919834696</v>
      </c>
      <c r="G222">
        <v>0</v>
      </c>
      <c r="K222">
        <v>5.9368688112794503</v>
      </c>
      <c r="L222">
        <v>0</v>
      </c>
      <c r="P222">
        <v>7.3943230045416302</v>
      </c>
      <c r="U222">
        <v>8.9461199862460603</v>
      </c>
      <c r="V222">
        <v>0</v>
      </c>
      <c r="Z222">
        <v>12.1022396858499</v>
      </c>
      <c r="AA222">
        <v>0</v>
      </c>
      <c r="AE222">
        <v>5.8802037344579903</v>
      </c>
      <c r="AF222">
        <v>0</v>
      </c>
    </row>
    <row r="223" spans="1:32" x14ac:dyDescent="0.15">
      <c r="F223">
        <v>6.7590764620339296</v>
      </c>
      <c r="G223">
        <v>0</v>
      </c>
      <c r="K223">
        <v>9.6772269260460995</v>
      </c>
      <c r="L223">
        <v>0</v>
      </c>
      <c r="P223">
        <v>7.0669849387497896</v>
      </c>
      <c r="U223">
        <v>8.6105090762635701</v>
      </c>
      <c r="V223">
        <v>0</v>
      </c>
      <c r="Z223">
        <v>8.8736244067946703</v>
      </c>
      <c r="AA223">
        <v>0</v>
      </c>
      <c r="AE223">
        <v>6.6847168160561203</v>
      </c>
      <c r="AF223">
        <v>0</v>
      </c>
    </row>
    <row r="224" spans="1:32" x14ac:dyDescent="0.15">
      <c r="F224">
        <v>6.8641978850747103</v>
      </c>
      <c r="G224">
        <v>0</v>
      </c>
      <c r="K224">
        <v>6.5486743312440803</v>
      </c>
      <c r="L224">
        <v>0</v>
      </c>
      <c r="P224">
        <v>6.88853284633353</v>
      </c>
      <c r="U224">
        <v>8.7230498311607594</v>
      </c>
      <c r="V224">
        <v>0</v>
      </c>
      <c r="Z224">
        <v>8.5797059294065701</v>
      </c>
      <c r="AA224">
        <v>0</v>
      </c>
      <c r="AE224">
        <v>5.5767408275851498</v>
      </c>
      <c r="AF224">
        <v>0</v>
      </c>
    </row>
    <row r="225" spans="6:32" x14ac:dyDescent="0.15">
      <c r="F225">
        <v>7.59005192196636</v>
      </c>
      <c r="G225">
        <v>0</v>
      </c>
      <c r="K225">
        <v>5.6049742015111104</v>
      </c>
      <c r="L225">
        <v>0</v>
      </c>
      <c r="P225">
        <v>6.2454343266491898</v>
      </c>
      <c r="U225">
        <v>9.39348992188037</v>
      </c>
      <c r="V225">
        <v>0</v>
      </c>
      <c r="Z225">
        <v>8.5483469083836798</v>
      </c>
      <c r="AA225">
        <v>0</v>
      </c>
      <c r="AE225">
        <v>5.7790397043353501</v>
      </c>
      <c r="AF225">
        <v>0</v>
      </c>
    </row>
    <row r="226" spans="6:32" x14ac:dyDescent="0.15">
      <c r="F226">
        <v>10.223613824970601</v>
      </c>
      <c r="G226">
        <v>0</v>
      </c>
      <c r="K226">
        <v>4.5116838552197596</v>
      </c>
      <c r="L226">
        <v>0</v>
      </c>
      <c r="P226">
        <v>7.0389571373601596</v>
      </c>
      <c r="U226">
        <v>7.1376952465260901</v>
      </c>
      <c r="V226">
        <v>0</v>
      </c>
      <c r="Z226">
        <v>10.5875978151646</v>
      </c>
      <c r="AA226">
        <v>0</v>
      </c>
      <c r="AE226">
        <v>4.5927193338135801</v>
      </c>
      <c r="AF226">
        <v>0</v>
      </c>
    </row>
    <row r="227" spans="6:32" x14ac:dyDescent="0.15">
      <c r="F227">
        <v>8.8653742683569696</v>
      </c>
      <c r="G227">
        <v>0</v>
      </c>
      <c r="K227">
        <v>4.1543914533292599</v>
      </c>
      <c r="L227">
        <v>0</v>
      </c>
      <c r="P227">
        <v>5.7785164676844101</v>
      </c>
      <c r="U227">
        <v>7.3862332053656798</v>
      </c>
      <c r="V227">
        <v>0</v>
      </c>
      <c r="Z227">
        <v>10.242844881878099</v>
      </c>
      <c r="AA227">
        <v>0</v>
      </c>
      <c r="AE227">
        <v>4.2313448540369496</v>
      </c>
      <c r="AF227">
        <v>0</v>
      </c>
    </row>
    <row r="228" spans="6:32" x14ac:dyDescent="0.15">
      <c r="F228">
        <v>9.4071758468982694</v>
      </c>
      <c r="G228">
        <v>0</v>
      </c>
      <c r="K228">
        <v>4.7287609276265696</v>
      </c>
      <c r="L228">
        <v>0</v>
      </c>
      <c r="P228">
        <v>4.9872255994975898</v>
      </c>
      <c r="U228">
        <v>7.03106653779649</v>
      </c>
      <c r="V228">
        <v>0</v>
      </c>
      <c r="Z228">
        <v>8.6046136164321805</v>
      </c>
      <c r="AA228">
        <v>0</v>
      </c>
      <c r="AE228">
        <v>4.2071260590085604</v>
      </c>
      <c r="AF228">
        <v>0</v>
      </c>
    </row>
    <row r="229" spans="6:32" x14ac:dyDescent="0.15">
      <c r="F229">
        <v>8.2529288769581708</v>
      </c>
      <c r="G229">
        <v>0</v>
      </c>
      <c r="K229">
        <v>5.3460705909848798</v>
      </c>
      <c r="L229">
        <v>0</v>
      </c>
      <c r="P229">
        <v>4.7739037545878098</v>
      </c>
      <c r="U229">
        <v>6.9770111314960204</v>
      </c>
      <c r="V229">
        <v>0</v>
      </c>
      <c r="Z229">
        <v>8.4079437717425396</v>
      </c>
      <c r="AA229">
        <v>0</v>
      </c>
      <c r="AE229">
        <v>4.8114939474574401</v>
      </c>
      <c r="AF229">
        <v>0</v>
      </c>
    </row>
    <row r="230" spans="6:32" x14ac:dyDescent="0.15">
      <c r="F230">
        <v>8.6376862446447298</v>
      </c>
      <c r="G230">
        <v>0</v>
      </c>
      <c r="K230">
        <v>6.1505402284479302</v>
      </c>
      <c r="L230">
        <v>0</v>
      </c>
      <c r="P230">
        <v>5.0908044655825604</v>
      </c>
      <c r="U230">
        <v>7.8010340940611798</v>
      </c>
      <c r="V230">
        <v>0</v>
      </c>
      <c r="Z230">
        <v>7.5016396064478901</v>
      </c>
      <c r="AA230">
        <v>0</v>
      </c>
      <c r="AE230">
        <v>8.9121859311753209</v>
      </c>
      <c r="AF230">
        <v>0</v>
      </c>
    </row>
    <row r="231" spans="6:32" x14ac:dyDescent="0.15">
      <c r="F231">
        <v>7.9176564944172698</v>
      </c>
      <c r="G231">
        <v>0</v>
      </c>
      <c r="K231">
        <v>6.2048389325777098</v>
      </c>
      <c r="L231">
        <v>0</v>
      </c>
      <c r="P231">
        <v>6.4660596320525903</v>
      </c>
      <c r="U231">
        <v>7.8830940611091904</v>
      </c>
      <c r="V231">
        <v>0</v>
      </c>
      <c r="Z231">
        <v>6.9549742821144198</v>
      </c>
      <c r="AA231">
        <v>0</v>
      </c>
      <c r="AE231">
        <v>8.6396120449135108</v>
      </c>
      <c r="AF231">
        <v>0</v>
      </c>
    </row>
    <row r="232" spans="6:32" x14ac:dyDescent="0.15">
      <c r="F232">
        <v>7.4034951613523399</v>
      </c>
      <c r="G232">
        <v>0</v>
      </c>
      <c r="K232">
        <v>6.5610423907245501</v>
      </c>
      <c r="L232">
        <v>0</v>
      </c>
      <c r="P232">
        <v>7.9415433234969903</v>
      </c>
      <c r="U232">
        <v>7.3736194595281299</v>
      </c>
      <c r="V232">
        <v>0</v>
      </c>
      <c r="Z232">
        <v>8.0627979398691192</v>
      </c>
      <c r="AA232">
        <v>0</v>
      </c>
      <c r="AE232">
        <v>8.4252980102169897</v>
      </c>
      <c r="AF232">
        <v>0</v>
      </c>
    </row>
    <row r="233" spans="6:32" x14ac:dyDescent="0.15">
      <c r="F233">
        <v>7.0509087414843901</v>
      </c>
      <c r="G233">
        <v>0</v>
      </c>
      <c r="K233">
        <v>7.7492376181118798</v>
      </c>
      <c r="L233">
        <v>0</v>
      </c>
      <c r="P233">
        <v>8.0498016520255895</v>
      </c>
      <c r="U233">
        <v>7.6141166690527804</v>
      </c>
      <c r="V233">
        <v>0</v>
      </c>
      <c r="Z233">
        <v>7.6027248447106599</v>
      </c>
      <c r="AA233">
        <v>0</v>
      </c>
      <c r="AE233">
        <v>8.0585699234699799</v>
      </c>
      <c r="AF233">
        <v>0</v>
      </c>
    </row>
    <row r="234" spans="6:32" x14ac:dyDescent="0.15">
      <c r="F234">
        <v>6.8476494331777404</v>
      </c>
      <c r="G234">
        <v>0</v>
      </c>
      <c r="K234">
        <v>9.3085941589322605</v>
      </c>
      <c r="L234">
        <v>0</v>
      </c>
      <c r="P234">
        <v>8.2143027756239793</v>
      </c>
      <c r="U234">
        <v>9.2442803978174393</v>
      </c>
      <c r="V234">
        <v>0</v>
      </c>
      <c r="Z234">
        <v>8.0469294163776492</v>
      </c>
      <c r="AA234">
        <v>0</v>
      </c>
      <c r="AE234">
        <v>8.1754908161873203</v>
      </c>
      <c r="AF234">
        <v>0</v>
      </c>
    </row>
    <row r="235" spans="6:32" x14ac:dyDescent="0.15">
      <c r="F235">
        <v>8.2072810487352506</v>
      </c>
      <c r="G235">
        <v>0</v>
      </c>
      <c r="K235">
        <v>9.8235815939479902</v>
      </c>
      <c r="L235">
        <v>0</v>
      </c>
      <c r="P235">
        <v>9.1782012426503794</v>
      </c>
      <c r="U235">
        <v>9.3660226959790993</v>
      </c>
      <c r="V235">
        <v>0</v>
      </c>
      <c r="Z235">
        <v>8.0298743612836301</v>
      </c>
      <c r="AA235">
        <v>0</v>
      </c>
      <c r="AE235">
        <v>8.7384047191520899</v>
      </c>
      <c r="AF235">
        <v>0</v>
      </c>
    </row>
    <row r="236" spans="6:32" x14ac:dyDescent="0.15">
      <c r="F236">
        <v>8.3128152538250006</v>
      </c>
      <c r="G236">
        <v>0</v>
      </c>
      <c r="K236">
        <v>8.8503739887912705</v>
      </c>
      <c r="L236">
        <v>0</v>
      </c>
      <c r="P236">
        <v>6.5826809144605098</v>
      </c>
      <c r="U236">
        <v>6.1351037271621198</v>
      </c>
      <c r="V236">
        <v>0</v>
      </c>
      <c r="Z236">
        <v>9.1385188324631397</v>
      </c>
      <c r="AA236">
        <v>0</v>
      </c>
      <c r="AE236">
        <v>5.3606799698858696</v>
      </c>
      <c r="AF236">
        <v>0</v>
      </c>
    </row>
    <row r="237" spans="6:32" x14ac:dyDescent="0.15">
      <c r="F237">
        <v>8.1748555527963092</v>
      </c>
      <c r="G237">
        <v>0</v>
      </c>
      <c r="K237">
        <v>7.7519419649128896</v>
      </c>
      <c r="L237">
        <v>0</v>
      </c>
      <c r="P237">
        <v>6.4755313550393598</v>
      </c>
      <c r="U237">
        <v>5.7925389029294401</v>
      </c>
      <c r="V237">
        <v>0</v>
      </c>
      <c r="Z237">
        <v>7.0334753399949204</v>
      </c>
      <c r="AA237">
        <v>0</v>
      </c>
      <c r="AE237">
        <v>6.1356902509362001</v>
      </c>
      <c r="AF237">
        <v>0</v>
      </c>
    </row>
    <row r="238" spans="6:32" x14ac:dyDescent="0.15">
      <c r="F238">
        <v>9.8566946859191606</v>
      </c>
      <c r="G238">
        <v>0</v>
      </c>
      <c r="K238">
        <v>5.8303870611492501</v>
      </c>
      <c r="L238">
        <v>0</v>
      </c>
      <c r="P238">
        <v>6.5328665989948904</v>
      </c>
      <c r="U238">
        <v>5.5375618325120604</v>
      </c>
      <c r="V238">
        <v>0</v>
      </c>
      <c r="Z238">
        <v>7.0574223342871498</v>
      </c>
      <c r="AA238">
        <v>0</v>
      </c>
      <c r="AE238">
        <v>6.4398921290858002</v>
      </c>
      <c r="AF238">
        <v>0</v>
      </c>
    </row>
    <row r="239" spans="6:32" x14ac:dyDescent="0.15">
      <c r="F239">
        <v>11.9890295761213</v>
      </c>
      <c r="G239">
        <v>0</v>
      </c>
      <c r="K239">
        <v>7.2732670946324101</v>
      </c>
      <c r="L239">
        <v>0</v>
      </c>
      <c r="P239">
        <v>7.4967305271664602</v>
      </c>
      <c r="U239">
        <v>6.3877977091142997</v>
      </c>
      <c r="V239">
        <v>0</v>
      </c>
      <c r="Z239">
        <v>6.2341850182769702</v>
      </c>
      <c r="AA239">
        <v>0</v>
      </c>
      <c r="AE239">
        <v>6.8788934545870397</v>
      </c>
      <c r="AF239">
        <v>0</v>
      </c>
    </row>
    <row r="240" spans="6:32" x14ac:dyDescent="0.15">
      <c r="F240">
        <v>8.6214447533148597</v>
      </c>
      <c r="G240">
        <v>0</v>
      </c>
      <c r="K240">
        <v>5.1619015916140203</v>
      </c>
      <c r="L240">
        <v>0</v>
      </c>
      <c r="P240">
        <v>7.3509668893703104</v>
      </c>
      <c r="U240">
        <v>6.4661041097915701</v>
      </c>
      <c r="V240">
        <v>0</v>
      </c>
      <c r="Z240">
        <v>6.6803010425826503</v>
      </c>
      <c r="AA240">
        <v>0</v>
      </c>
      <c r="AE240">
        <v>5.7075088109008503</v>
      </c>
      <c r="AF240">
        <v>0</v>
      </c>
    </row>
    <row r="241" spans="6:32" x14ac:dyDescent="0.15">
      <c r="F241">
        <v>8.3369849671755301</v>
      </c>
      <c r="G241">
        <v>0</v>
      </c>
      <c r="K241">
        <v>4.5911110507984301</v>
      </c>
      <c r="L241">
        <v>0</v>
      </c>
      <c r="P241">
        <v>6.1149080433277998</v>
      </c>
      <c r="U241">
        <v>6.4490208058978897</v>
      </c>
      <c r="V241">
        <v>0</v>
      </c>
      <c r="Z241">
        <v>6.4673531176975603</v>
      </c>
      <c r="AA241">
        <v>0</v>
      </c>
      <c r="AE241">
        <v>5.4562431508975102</v>
      </c>
      <c r="AF241">
        <v>0</v>
      </c>
    </row>
    <row r="242" spans="6:32" x14ac:dyDescent="0.15">
      <c r="F242">
        <v>7.1797317596353603</v>
      </c>
      <c r="G242">
        <v>0</v>
      </c>
      <c r="K242">
        <v>4.7409574695935799</v>
      </c>
      <c r="L242">
        <v>0</v>
      </c>
      <c r="P242">
        <v>5.8128187407747296</v>
      </c>
      <c r="U242">
        <v>6.4956528771014401</v>
      </c>
      <c r="V242">
        <v>0</v>
      </c>
      <c r="Z242">
        <v>8.7858469522157101</v>
      </c>
      <c r="AA242">
        <v>0</v>
      </c>
      <c r="AE242">
        <v>5.0690296599153903</v>
      </c>
      <c r="AF242">
        <v>0</v>
      </c>
    </row>
    <row r="243" spans="6:32" x14ac:dyDescent="0.15">
      <c r="F243">
        <v>7.5774087924637898</v>
      </c>
      <c r="G243">
        <v>0</v>
      </c>
      <c r="K243">
        <v>5.3610721666145702</v>
      </c>
      <c r="L243">
        <v>0</v>
      </c>
      <c r="P243">
        <v>5.7794474084261998</v>
      </c>
      <c r="U243">
        <v>6.5011838143154597</v>
      </c>
      <c r="V243">
        <v>0</v>
      </c>
      <c r="Z243">
        <v>8.2260176569100398</v>
      </c>
      <c r="AA243">
        <v>0</v>
      </c>
      <c r="AE243">
        <v>5.1698860514151201</v>
      </c>
      <c r="AF243">
        <v>0</v>
      </c>
    </row>
    <row r="244" spans="6:32" x14ac:dyDescent="0.15">
      <c r="F244">
        <v>7.8374584248802801</v>
      </c>
      <c r="G244">
        <v>0</v>
      </c>
      <c r="K244">
        <v>5.6523453732830697</v>
      </c>
      <c r="L244">
        <v>0</v>
      </c>
      <c r="P244">
        <v>5.5221550308305796</v>
      </c>
      <c r="U244">
        <v>6.3954723311877304</v>
      </c>
      <c r="V244">
        <v>0</v>
      </c>
      <c r="Z244">
        <v>7.2756254002227498</v>
      </c>
      <c r="AA244">
        <v>0</v>
      </c>
      <c r="AE244">
        <v>5.96095912421133</v>
      </c>
      <c r="AF244">
        <v>0</v>
      </c>
    </row>
    <row r="245" spans="6:32" x14ac:dyDescent="0.15">
      <c r="F245">
        <v>8.0193592652226808</v>
      </c>
      <c r="G245">
        <v>0</v>
      </c>
      <c r="K245">
        <v>6.2600998983728298</v>
      </c>
      <c r="L245">
        <v>0</v>
      </c>
      <c r="P245">
        <v>4.96310702107015</v>
      </c>
      <c r="U245">
        <v>6.7020932799527602</v>
      </c>
      <c r="V245">
        <v>0</v>
      </c>
      <c r="Z245">
        <v>7.3222327190013603</v>
      </c>
      <c r="AA245">
        <v>0</v>
      </c>
      <c r="AE245">
        <v>4.5441041295064597</v>
      </c>
      <c r="AF245">
        <v>0</v>
      </c>
    </row>
    <row r="246" spans="6:32" x14ac:dyDescent="0.15">
      <c r="F246">
        <v>9.9872925460551194</v>
      </c>
      <c r="G246">
        <v>0</v>
      </c>
      <c r="K246">
        <v>5.5283923018119001</v>
      </c>
      <c r="L246">
        <v>0</v>
      </c>
      <c r="P246">
        <v>5.4571939403071701</v>
      </c>
      <c r="U246">
        <v>7.0819845236373604</v>
      </c>
      <c r="V246">
        <v>0</v>
      </c>
      <c r="Z246">
        <v>5.9309984466815404</v>
      </c>
      <c r="AA246">
        <v>0</v>
      </c>
      <c r="AE246">
        <v>5.3023070017031904</v>
      </c>
      <c r="AF246">
        <v>0</v>
      </c>
    </row>
    <row r="247" spans="6:32" x14ac:dyDescent="0.15">
      <c r="F247">
        <v>11.9592452075049</v>
      </c>
      <c r="G247">
        <v>0</v>
      </c>
      <c r="K247">
        <v>6.1047814912385601</v>
      </c>
      <c r="L247">
        <v>0</v>
      </c>
      <c r="P247">
        <v>5.6875180406159798</v>
      </c>
      <c r="U247">
        <v>8.2242863121471892</v>
      </c>
      <c r="V247">
        <v>0</v>
      </c>
      <c r="Z247">
        <v>6.5513778960937898</v>
      </c>
      <c r="AA247">
        <v>0</v>
      </c>
      <c r="AE247">
        <v>5.8669629166024002</v>
      </c>
      <c r="AF247">
        <v>0</v>
      </c>
    </row>
    <row r="248" spans="6:32" x14ac:dyDescent="0.15">
      <c r="F248">
        <v>9.3016231651402599</v>
      </c>
      <c r="G248">
        <v>0</v>
      </c>
      <c r="K248">
        <v>6.4851851109894296</v>
      </c>
      <c r="L248">
        <v>0</v>
      </c>
      <c r="P248">
        <v>6.51908793705294</v>
      </c>
      <c r="U248">
        <v>8.5967912529106503</v>
      </c>
      <c r="V248">
        <v>0</v>
      </c>
      <c r="Z248">
        <v>6.5713740264202301</v>
      </c>
      <c r="AA248">
        <v>0</v>
      </c>
      <c r="AE248">
        <v>6.1033202425945898</v>
      </c>
      <c r="AF248">
        <v>0</v>
      </c>
    </row>
    <row r="249" spans="6:32" x14ac:dyDescent="0.15">
      <c r="F249">
        <v>7.0462537004875898</v>
      </c>
      <c r="G249">
        <v>0</v>
      </c>
      <c r="K249">
        <v>5.6867720782317299</v>
      </c>
      <c r="L249">
        <v>0</v>
      </c>
      <c r="P249">
        <v>6.7063046993071298</v>
      </c>
      <c r="U249">
        <v>9.3581735990921402</v>
      </c>
      <c r="V249">
        <v>0</v>
      </c>
      <c r="Z249">
        <v>6.3245197157524302</v>
      </c>
      <c r="AA249">
        <v>0</v>
      </c>
      <c r="AE249">
        <v>8.4479186675108195</v>
      </c>
      <c r="AF249">
        <v>0</v>
      </c>
    </row>
    <row r="250" spans="6:32" x14ac:dyDescent="0.15">
      <c r="F250">
        <v>6.4861745076737103</v>
      </c>
      <c r="G250">
        <v>0</v>
      </c>
      <c r="K250">
        <v>4.3010275211646798</v>
      </c>
      <c r="L250">
        <v>0</v>
      </c>
      <c r="P250">
        <v>6.5896107957833099</v>
      </c>
      <c r="U250">
        <v>11.0823805589041</v>
      </c>
      <c r="V250">
        <v>0</v>
      </c>
      <c r="Z250">
        <v>5.4005152868651498</v>
      </c>
      <c r="AA250">
        <v>0</v>
      </c>
      <c r="AE250">
        <v>8.3959706476265996</v>
      </c>
      <c r="AF250">
        <v>0</v>
      </c>
    </row>
    <row r="251" spans="6:32" x14ac:dyDescent="0.15">
      <c r="F251">
        <v>7.0331844237531298</v>
      </c>
      <c r="G251">
        <v>0</v>
      </c>
      <c r="K251">
        <v>4.8658170991010898</v>
      </c>
      <c r="L251">
        <v>0</v>
      </c>
      <c r="P251">
        <v>6.2746868687319397</v>
      </c>
      <c r="U251">
        <v>12.1317194013017</v>
      </c>
      <c r="V251">
        <v>0</v>
      </c>
      <c r="Z251">
        <v>5.4533901757357004</v>
      </c>
      <c r="AA251">
        <v>0</v>
      </c>
      <c r="AE251">
        <v>7.7997665917422303</v>
      </c>
      <c r="AF251">
        <v>0</v>
      </c>
    </row>
    <row r="252" spans="6:32" x14ac:dyDescent="0.15">
      <c r="F252">
        <v>6.9098342387258898</v>
      </c>
      <c r="G252">
        <v>0</v>
      </c>
      <c r="K252">
        <v>4.6361719309917797</v>
      </c>
      <c r="L252">
        <v>0</v>
      </c>
      <c r="P252">
        <v>5.5070087149339404</v>
      </c>
      <c r="U252">
        <v>12.6566896123181</v>
      </c>
      <c r="V252">
        <v>0</v>
      </c>
      <c r="Z252">
        <v>5.4739291412275701</v>
      </c>
      <c r="AA252">
        <v>0</v>
      </c>
      <c r="AE252">
        <v>6.3465645344210397</v>
      </c>
      <c r="AF252">
        <v>0</v>
      </c>
    </row>
    <row r="253" spans="6:32" x14ac:dyDescent="0.15">
      <c r="F253">
        <v>6.9224021266464897</v>
      </c>
      <c r="G253">
        <v>0</v>
      </c>
      <c r="K253">
        <v>8.9011615097743206</v>
      </c>
      <c r="L253">
        <v>0</v>
      </c>
      <c r="P253">
        <v>5.6295285104111503</v>
      </c>
      <c r="U253">
        <v>13.150315433232</v>
      </c>
      <c r="V253">
        <v>0</v>
      </c>
      <c r="Z253">
        <v>6.5706262777337701</v>
      </c>
      <c r="AA253">
        <v>0</v>
      </c>
      <c r="AE253">
        <v>6.1318107381070801</v>
      </c>
      <c r="AF253">
        <v>0</v>
      </c>
    </row>
    <row r="254" spans="6:32" x14ac:dyDescent="0.15">
      <c r="F254">
        <v>6.6012044021885297</v>
      </c>
      <c r="G254">
        <v>0</v>
      </c>
      <c r="K254">
        <v>4.9593228530692199</v>
      </c>
      <c r="L254">
        <v>0</v>
      </c>
      <c r="P254">
        <v>5.6563550348100504</v>
      </c>
      <c r="U254">
        <v>12.7932614944917</v>
      </c>
      <c r="V254">
        <v>0</v>
      </c>
      <c r="Z254">
        <v>5.99869975659976</v>
      </c>
      <c r="AA254">
        <v>0</v>
      </c>
      <c r="AE254">
        <v>6.5321626007002802</v>
      </c>
      <c r="AF254">
        <v>0</v>
      </c>
    </row>
    <row r="255" spans="6:32" x14ac:dyDescent="0.15">
      <c r="F255">
        <v>7.7321986303311601</v>
      </c>
      <c r="G255">
        <v>0</v>
      </c>
      <c r="K255">
        <v>4.00487471665594</v>
      </c>
      <c r="L255">
        <v>0</v>
      </c>
      <c r="P255">
        <v>5.0349907405447301</v>
      </c>
      <c r="U255">
        <v>13.3784420932923</v>
      </c>
      <c r="V255">
        <v>0</v>
      </c>
      <c r="Z255">
        <v>5.5319232082124801</v>
      </c>
      <c r="AA255">
        <v>0</v>
      </c>
      <c r="AE255">
        <v>6.7379047399557601</v>
      </c>
      <c r="AF255">
        <v>0</v>
      </c>
    </row>
    <row r="256" spans="6:32" x14ac:dyDescent="0.15">
      <c r="F256">
        <v>7.9964002726204004</v>
      </c>
      <c r="G256">
        <v>0</v>
      </c>
      <c r="K256">
        <v>4.2775028078910804</v>
      </c>
      <c r="L256">
        <v>0</v>
      </c>
      <c r="P256">
        <v>4.80855009754075</v>
      </c>
      <c r="U256">
        <v>14.6820281250503</v>
      </c>
      <c r="V256">
        <v>0</v>
      </c>
      <c r="Z256">
        <v>5.9246270129365302</v>
      </c>
      <c r="AA256">
        <v>0</v>
      </c>
      <c r="AE256">
        <v>8.0699505713446893</v>
      </c>
      <c r="AF256">
        <v>0</v>
      </c>
    </row>
    <row r="257" spans="6:32" x14ac:dyDescent="0.15">
      <c r="F257">
        <v>9.4096603667541405</v>
      </c>
      <c r="G257">
        <v>0</v>
      </c>
      <c r="K257">
        <v>4.6578345492879798</v>
      </c>
      <c r="L257">
        <v>0</v>
      </c>
      <c r="P257">
        <v>4.2995316391072897</v>
      </c>
      <c r="U257">
        <v>9.3569781517604707</v>
      </c>
      <c r="V257">
        <v>0</v>
      </c>
      <c r="Z257">
        <v>7.0028838616059597</v>
      </c>
      <c r="AA257">
        <v>0</v>
      </c>
      <c r="AE257">
        <v>7.0452495736010503</v>
      </c>
      <c r="AF257">
        <v>0</v>
      </c>
    </row>
    <row r="258" spans="6:32" x14ac:dyDescent="0.15">
      <c r="F258">
        <v>9.5029204030136096</v>
      </c>
      <c r="G258">
        <v>0</v>
      </c>
      <c r="K258">
        <v>7.0585157661741302</v>
      </c>
      <c r="L258">
        <v>0</v>
      </c>
      <c r="P258">
        <v>5.7982662948077399</v>
      </c>
      <c r="U258">
        <v>9.3701786072647</v>
      </c>
      <c r="V258">
        <v>0</v>
      </c>
      <c r="Z258">
        <v>8.1291083347333899</v>
      </c>
      <c r="AA258">
        <v>0</v>
      </c>
      <c r="AE258">
        <v>6.81244686036744</v>
      </c>
      <c r="AF258">
        <v>0</v>
      </c>
    </row>
    <row r="259" spans="6:32" x14ac:dyDescent="0.15">
      <c r="F259">
        <v>8.5651908818808398</v>
      </c>
      <c r="G259">
        <v>0</v>
      </c>
      <c r="K259">
        <v>4.8507963185989604</v>
      </c>
      <c r="L259">
        <v>0</v>
      </c>
      <c r="P259">
        <v>6.2411615186849501</v>
      </c>
      <c r="U259">
        <v>8.8312485430677299</v>
      </c>
      <c r="V259">
        <v>0</v>
      </c>
      <c r="Z259">
        <v>8.08231229764713</v>
      </c>
      <c r="AA259">
        <v>0</v>
      </c>
      <c r="AE259">
        <v>6.1365809802240401</v>
      </c>
      <c r="AF259">
        <v>0</v>
      </c>
    </row>
    <row r="260" spans="6:32" x14ac:dyDescent="0.15">
      <c r="F260">
        <v>7.7300277780315501</v>
      </c>
      <c r="G260">
        <v>0</v>
      </c>
      <c r="K260">
        <v>5.8670401412332698</v>
      </c>
      <c r="L260">
        <v>0</v>
      </c>
      <c r="P260">
        <v>7.2708372143624702</v>
      </c>
      <c r="U260">
        <v>11.1842308373779</v>
      </c>
      <c r="V260">
        <v>0</v>
      </c>
      <c r="Z260">
        <v>10.7132349821542</v>
      </c>
      <c r="AA260">
        <v>0</v>
      </c>
      <c r="AE260">
        <v>4.8734454275571801</v>
      </c>
      <c r="AF260">
        <v>0</v>
      </c>
    </row>
    <row r="261" spans="6:32" x14ac:dyDescent="0.15">
      <c r="F261">
        <v>6.7583080316042103</v>
      </c>
      <c r="G261">
        <v>0</v>
      </c>
      <c r="K261">
        <v>5.1282374764441903</v>
      </c>
      <c r="L261">
        <v>0</v>
      </c>
      <c r="P261">
        <v>7.6138622681516903</v>
      </c>
      <c r="U261">
        <v>11.0873723519079</v>
      </c>
      <c r="V261">
        <v>0</v>
      </c>
      <c r="Z261">
        <v>11.264411654190299</v>
      </c>
      <c r="AA261">
        <v>0</v>
      </c>
      <c r="AE261">
        <v>4.9490866968795402</v>
      </c>
      <c r="AF261">
        <v>0</v>
      </c>
    </row>
    <row r="262" spans="6:32" x14ac:dyDescent="0.15">
      <c r="F262">
        <v>6.6629647192703798</v>
      </c>
      <c r="G262">
        <v>0</v>
      </c>
      <c r="K262">
        <v>6.0643278996488297</v>
      </c>
      <c r="L262">
        <v>0</v>
      </c>
      <c r="P262">
        <v>7.62700452027984</v>
      </c>
      <c r="U262">
        <v>9.5041191420644004</v>
      </c>
      <c r="V262">
        <v>0</v>
      </c>
      <c r="Z262">
        <v>9.3350105882829109</v>
      </c>
      <c r="AA262">
        <v>0</v>
      </c>
      <c r="AE262">
        <v>4.6611171605515702</v>
      </c>
      <c r="AF262">
        <v>0</v>
      </c>
    </row>
    <row r="263" spans="6:32" x14ac:dyDescent="0.15">
      <c r="F263">
        <v>7.2076354208003197</v>
      </c>
      <c r="G263">
        <v>0</v>
      </c>
      <c r="K263">
        <v>5.7575724826363297</v>
      </c>
      <c r="L263">
        <v>0</v>
      </c>
      <c r="P263">
        <v>7.8167961109942796</v>
      </c>
      <c r="U263">
        <v>10.583918945350399</v>
      </c>
      <c r="V263">
        <v>0</v>
      </c>
      <c r="Z263">
        <v>8.3220416071755796</v>
      </c>
      <c r="AA263">
        <v>0</v>
      </c>
      <c r="AE263">
        <v>5.0472372003280901</v>
      </c>
      <c r="AF263">
        <v>0</v>
      </c>
    </row>
    <row r="264" spans="6:32" x14ac:dyDescent="0.15">
      <c r="F264">
        <v>8.8426373247715606</v>
      </c>
      <c r="G264">
        <v>0</v>
      </c>
      <c r="K264">
        <v>4.6032534945932904</v>
      </c>
      <c r="L264">
        <v>0</v>
      </c>
      <c r="P264">
        <v>7.1716416127190996</v>
      </c>
      <c r="U264">
        <v>10.111848446471001</v>
      </c>
      <c r="V264">
        <v>0</v>
      </c>
      <c r="Z264">
        <v>8.8279666612337202</v>
      </c>
      <c r="AA264">
        <v>0</v>
      </c>
      <c r="AE264">
        <v>6.3629863769501203</v>
      </c>
      <c r="AF264">
        <v>0</v>
      </c>
    </row>
    <row r="265" spans="6:32" x14ac:dyDescent="0.15">
      <c r="F265">
        <v>8.4056746682842007</v>
      </c>
      <c r="G265">
        <v>0</v>
      </c>
      <c r="K265">
        <v>4.8029275408639203</v>
      </c>
      <c r="L265">
        <v>0</v>
      </c>
      <c r="P265">
        <v>6.9331650501412199</v>
      </c>
      <c r="U265">
        <v>11.157623668292601</v>
      </c>
      <c r="V265">
        <v>0</v>
      </c>
      <c r="Z265">
        <v>9.2624466435361903</v>
      </c>
      <c r="AA265">
        <v>0</v>
      </c>
      <c r="AE265">
        <v>7.1696033296782096</v>
      </c>
      <c r="AF265">
        <v>0</v>
      </c>
    </row>
    <row r="266" spans="6:32" x14ac:dyDescent="0.15">
      <c r="F266">
        <v>8.5459652973129394</v>
      </c>
      <c r="G266">
        <v>0</v>
      </c>
      <c r="K266">
        <v>4.2005328996484801</v>
      </c>
      <c r="L266">
        <v>0</v>
      </c>
      <c r="P266">
        <v>7.1675616259268597</v>
      </c>
      <c r="U266">
        <v>8.1737570610335695</v>
      </c>
      <c r="V266">
        <v>0</v>
      </c>
      <c r="Z266">
        <v>10.8528909299656</v>
      </c>
      <c r="AA266">
        <v>0</v>
      </c>
      <c r="AE266">
        <v>8.5579557051193405</v>
      </c>
      <c r="AF266">
        <v>0</v>
      </c>
    </row>
    <row r="267" spans="6:32" x14ac:dyDescent="0.15">
      <c r="F267">
        <v>8.0716608260271894</v>
      </c>
      <c r="G267">
        <v>0</v>
      </c>
      <c r="K267">
        <v>4.3382215902213499</v>
      </c>
      <c r="L267">
        <v>0</v>
      </c>
      <c r="P267">
        <v>9.36534707200539</v>
      </c>
      <c r="U267">
        <v>8.0017506249295796</v>
      </c>
      <c r="V267">
        <v>0</v>
      </c>
      <c r="Z267">
        <v>13.986674709948399</v>
      </c>
      <c r="AA267">
        <v>0</v>
      </c>
      <c r="AE267">
        <v>7.40509453728425</v>
      </c>
      <c r="AF267">
        <v>0</v>
      </c>
    </row>
    <row r="268" spans="6:32" x14ac:dyDescent="0.15">
      <c r="F268">
        <v>6.2626030325962203</v>
      </c>
      <c r="G268">
        <v>0</v>
      </c>
      <c r="K268">
        <v>4.91938671823383</v>
      </c>
      <c r="L268">
        <v>0</v>
      </c>
      <c r="P268">
        <v>7.60130599332859</v>
      </c>
      <c r="U268">
        <v>7.0619276390565799</v>
      </c>
      <c r="V268">
        <v>0</v>
      </c>
      <c r="Z268">
        <v>14.803987261254701</v>
      </c>
      <c r="AA268">
        <v>0</v>
      </c>
      <c r="AE268">
        <v>6.2729704578929404</v>
      </c>
      <c r="AF268">
        <v>0</v>
      </c>
    </row>
    <row r="269" spans="6:32" x14ac:dyDescent="0.15">
      <c r="F269">
        <v>6.8911808864526902</v>
      </c>
      <c r="G269">
        <v>0</v>
      </c>
      <c r="K269">
        <v>4.7073337073379902</v>
      </c>
      <c r="L269">
        <v>0</v>
      </c>
      <c r="P269">
        <v>7.6294777241084804</v>
      </c>
      <c r="U269">
        <v>6.32254294083556</v>
      </c>
      <c r="V269">
        <v>0</v>
      </c>
      <c r="Z269">
        <v>19.110981966598601</v>
      </c>
      <c r="AA269">
        <v>0</v>
      </c>
      <c r="AE269">
        <v>5.40058462326565</v>
      </c>
      <c r="AF269">
        <v>0</v>
      </c>
    </row>
    <row r="270" spans="6:32" x14ac:dyDescent="0.15">
      <c r="F270">
        <v>6.6967015280095099</v>
      </c>
      <c r="G270">
        <v>0</v>
      </c>
      <c r="K270">
        <v>4.3355500591982903</v>
      </c>
      <c r="L270">
        <v>0</v>
      </c>
      <c r="P270">
        <v>6.2798978148236397</v>
      </c>
      <c r="U270">
        <v>6.1493828135066799</v>
      </c>
      <c r="V270">
        <v>0</v>
      </c>
      <c r="Z270">
        <v>19.946462280176501</v>
      </c>
      <c r="AA270">
        <v>0</v>
      </c>
      <c r="AE270">
        <v>5.5721313529362497</v>
      </c>
      <c r="AF270">
        <v>0</v>
      </c>
    </row>
    <row r="271" spans="6:32" x14ac:dyDescent="0.15">
      <c r="F271">
        <v>7.2968777128733597</v>
      </c>
      <c r="G271">
        <v>0</v>
      </c>
      <c r="K271">
        <v>4.7666481749544403</v>
      </c>
      <c r="L271">
        <v>0</v>
      </c>
      <c r="P271">
        <v>5.8546807901861699</v>
      </c>
      <c r="U271">
        <v>6.9883458738325501</v>
      </c>
      <c r="V271">
        <v>0</v>
      </c>
      <c r="Z271">
        <v>17.341711807796202</v>
      </c>
      <c r="AA271">
        <v>0</v>
      </c>
      <c r="AE271">
        <v>5.80314417341277</v>
      </c>
      <c r="AF271">
        <v>0</v>
      </c>
    </row>
    <row r="272" spans="6:32" x14ac:dyDescent="0.15">
      <c r="F272">
        <v>7.10569654458837</v>
      </c>
      <c r="G272">
        <v>0</v>
      </c>
      <c r="K272">
        <v>6.9097987749285599</v>
      </c>
      <c r="L272">
        <v>0</v>
      </c>
      <c r="P272">
        <v>7.0034671538005204</v>
      </c>
      <c r="U272">
        <v>7.3770700209205096</v>
      </c>
      <c r="V272">
        <v>0</v>
      </c>
      <c r="Z272">
        <v>17.050357234436198</v>
      </c>
      <c r="AA272">
        <v>0</v>
      </c>
      <c r="AE272">
        <v>6.0561869335007801</v>
      </c>
      <c r="AF272">
        <v>0</v>
      </c>
    </row>
    <row r="273" spans="6:32" x14ac:dyDescent="0.15">
      <c r="F273">
        <v>7.2169106522345796</v>
      </c>
      <c r="G273">
        <v>0</v>
      </c>
      <c r="K273">
        <v>8.1457344413595294</v>
      </c>
      <c r="L273">
        <v>0</v>
      </c>
      <c r="P273">
        <v>7.0617282353481903</v>
      </c>
      <c r="U273">
        <v>8.7287745573954503</v>
      </c>
      <c r="V273">
        <v>0</v>
      </c>
      <c r="Z273">
        <v>15.415165989893801</v>
      </c>
      <c r="AA273">
        <v>0</v>
      </c>
      <c r="AE273">
        <v>6.7900622728867299</v>
      </c>
      <c r="AF273">
        <v>0</v>
      </c>
    </row>
    <row r="274" spans="6:32" x14ac:dyDescent="0.15">
      <c r="F274">
        <v>7.4665718598351001</v>
      </c>
      <c r="G274">
        <v>0</v>
      </c>
      <c r="K274">
        <v>6.3646584965174</v>
      </c>
      <c r="L274">
        <v>0</v>
      </c>
      <c r="P274">
        <v>8.9089390121402108</v>
      </c>
      <c r="U274">
        <v>9.0420655802670993</v>
      </c>
      <c r="V274">
        <v>0</v>
      </c>
      <c r="Z274">
        <v>11.6702230813627</v>
      </c>
      <c r="AA274">
        <v>0</v>
      </c>
      <c r="AE274">
        <v>5.7020379910995898</v>
      </c>
      <c r="AF274">
        <v>0</v>
      </c>
    </row>
    <row r="275" spans="6:32" x14ac:dyDescent="0.15">
      <c r="F275">
        <v>8.6014424933045692</v>
      </c>
      <c r="G275">
        <v>0</v>
      </c>
      <c r="K275">
        <v>5.63197876837582</v>
      </c>
      <c r="L275">
        <v>0</v>
      </c>
      <c r="P275">
        <v>9.1940735902928097</v>
      </c>
      <c r="U275">
        <v>9.3657407360817508</v>
      </c>
      <c r="V275">
        <v>0</v>
      </c>
      <c r="Z275">
        <v>10.907538364046401</v>
      </c>
      <c r="AA275">
        <v>0</v>
      </c>
      <c r="AE275">
        <v>5.7362026439817297</v>
      </c>
      <c r="AF275">
        <v>0</v>
      </c>
    </row>
    <row r="276" spans="6:32" x14ac:dyDescent="0.15">
      <c r="F276">
        <v>8.5868556616106595</v>
      </c>
      <c r="G276">
        <v>0</v>
      </c>
      <c r="K276">
        <v>5.5484953133827801</v>
      </c>
      <c r="L276">
        <v>0</v>
      </c>
      <c r="P276">
        <v>10.781385721283</v>
      </c>
      <c r="U276">
        <v>9.3210476278818302</v>
      </c>
      <c r="V276">
        <v>0</v>
      </c>
      <c r="Z276">
        <v>8.8153141785848899</v>
      </c>
      <c r="AA276">
        <v>0</v>
      </c>
      <c r="AE276">
        <v>5.8934870689502104</v>
      </c>
      <c r="AF276">
        <v>0</v>
      </c>
    </row>
    <row r="277" spans="6:32" x14ac:dyDescent="0.15">
      <c r="F277">
        <v>9.0267227799733103</v>
      </c>
      <c r="G277">
        <v>0</v>
      </c>
      <c r="K277">
        <v>6.16128313403334</v>
      </c>
      <c r="L277">
        <v>0</v>
      </c>
      <c r="P277">
        <v>11.2233374528842</v>
      </c>
      <c r="U277">
        <v>10.1725303761409</v>
      </c>
      <c r="V277">
        <v>0</v>
      </c>
      <c r="Z277">
        <v>8.0882542189740505</v>
      </c>
      <c r="AA277">
        <v>0</v>
      </c>
      <c r="AE277">
        <v>5.9106115336641603</v>
      </c>
      <c r="AF277">
        <v>0</v>
      </c>
    </row>
    <row r="278" spans="6:32" x14ac:dyDescent="0.15">
      <c r="F278">
        <v>8.5955955944335898</v>
      </c>
      <c r="G278">
        <v>0</v>
      </c>
      <c r="K278">
        <v>5.1744056739086703</v>
      </c>
      <c r="L278">
        <v>0</v>
      </c>
      <c r="P278">
        <v>13.1786353672858</v>
      </c>
      <c r="U278">
        <v>11.2449308344753</v>
      </c>
      <c r="V278">
        <v>0</v>
      </c>
      <c r="Z278">
        <v>8.3244991826810697</v>
      </c>
      <c r="AA278">
        <v>0</v>
      </c>
      <c r="AE278">
        <v>9.1012964611991105</v>
      </c>
      <c r="AF278">
        <v>0</v>
      </c>
    </row>
    <row r="279" spans="6:32" x14ac:dyDescent="0.15">
      <c r="F279">
        <v>8.2861323732077796</v>
      </c>
      <c r="G279">
        <v>0</v>
      </c>
      <c r="K279">
        <v>4.99293442810258</v>
      </c>
      <c r="L279">
        <v>0</v>
      </c>
      <c r="P279">
        <v>13.0220447049794</v>
      </c>
      <c r="U279">
        <v>12.6044961820784</v>
      </c>
      <c r="V279">
        <v>0</v>
      </c>
      <c r="Z279">
        <v>9.8429898907771207</v>
      </c>
      <c r="AA279">
        <v>0</v>
      </c>
      <c r="AE279">
        <v>8.7243699689963705</v>
      </c>
      <c r="AF279">
        <v>0</v>
      </c>
    </row>
    <row r="280" spans="6:32" x14ac:dyDescent="0.15">
      <c r="F280">
        <v>8.8469929186406304</v>
      </c>
      <c r="G280">
        <v>0</v>
      </c>
      <c r="K280">
        <v>4.0647911227014397</v>
      </c>
      <c r="L280">
        <v>0</v>
      </c>
      <c r="P280">
        <v>10.6564667619215</v>
      </c>
      <c r="U280">
        <v>13.5096748103437</v>
      </c>
      <c r="V280">
        <v>0</v>
      </c>
      <c r="Z280">
        <v>12.7273474433137</v>
      </c>
      <c r="AA280">
        <v>0</v>
      </c>
      <c r="AE280">
        <v>7.3154765010442997</v>
      </c>
      <c r="AF280">
        <v>0</v>
      </c>
    </row>
    <row r="281" spans="6:32" x14ac:dyDescent="0.15">
      <c r="F281">
        <v>8.3599738547370208</v>
      </c>
      <c r="G281">
        <v>0</v>
      </c>
      <c r="K281">
        <v>4.5812822422132298</v>
      </c>
      <c r="L281">
        <v>0</v>
      </c>
      <c r="P281">
        <v>9.9128309393247793</v>
      </c>
      <c r="U281">
        <v>13.015615201124501</v>
      </c>
      <c r="V281">
        <v>0</v>
      </c>
      <c r="Z281">
        <v>11.074646657718599</v>
      </c>
      <c r="AA281">
        <v>0</v>
      </c>
      <c r="AE281">
        <v>6.6605720280045801</v>
      </c>
      <c r="AF281">
        <v>0</v>
      </c>
    </row>
    <row r="282" spans="6:32" x14ac:dyDescent="0.15">
      <c r="F282">
        <v>7.9911518195313302</v>
      </c>
      <c r="G282">
        <v>0</v>
      </c>
      <c r="K282">
        <v>5.3398787450068301</v>
      </c>
      <c r="L282">
        <v>0</v>
      </c>
      <c r="P282">
        <v>10.5254781857055</v>
      </c>
      <c r="U282">
        <v>14.4351728078473</v>
      </c>
      <c r="V282">
        <v>0</v>
      </c>
      <c r="Z282">
        <v>11.4028009563794</v>
      </c>
      <c r="AA282">
        <v>0</v>
      </c>
      <c r="AE282">
        <v>6.0847755273861601</v>
      </c>
      <c r="AF282">
        <v>0</v>
      </c>
    </row>
    <row r="283" spans="6:32" x14ac:dyDescent="0.15">
      <c r="F283">
        <v>7.2732106677891197</v>
      </c>
      <c r="G283">
        <v>0</v>
      </c>
      <c r="K283">
        <v>7.1544817768629398</v>
      </c>
      <c r="L283">
        <v>0</v>
      </c>
      <c r="P283">
        <v>9.0390687001569994</v>
      </c>
      <c r="U283">
        <v>9.6813107465371093</v>
      </c>
      <c r="V283">
        <v>0</v>
      </c>
      <c r="Z283">
        <v>9.9485033946460302</v>
      </c>
      <c r="AA283">
        <v>0</v>
      </c>
      <c r="AE283">
        <v>6.2679545473717804</v>
      </c>
      <c r="AF283">
        <v>0</v>
      </c>
    </row>
    <row r="284" spans="6:32" x14ac:dyDescent="0.15">
      <c r="F284">
        <v>7.0627488349762597</v>
      </c>
      <c r="G284">
        <v>0</v>
      </c>
      <c r="K284">
        <v>8.5386370159397504</v>
      </c>
      <c r="L284">
        <v>0</v>
      </c>
      <c r="P284">
        <v>8.4279422200414391</v>
      </c>
      <c r="U284">
        <v>9.3782185196303498</v>
      </c>
      <c r="V284">
        <v>0</v>
      </c>
      <c r="Z284">
        <v>9.5105761225023606</v>
      </c>
      <c r="AA284">
        <v>0</v>
      </c>
      <c r="AE284">
        <v>6.4666425088107404</v>
      </c>
      <c r="AF284">
        <v>0</v>
      </c>
    </row>
    <row r="285" spans="6:32" x14ac:dyDescent="0.15">
      <c r="F285">
        <v>7.3087053550691303</v>
      </c>
      <c r="G285">
        <v>0</v>
      </c>
      <c r="P285">
        <v>6.8624042734498598</v>
      </c>
      <c r="U285">
        <v>8.6091135669093592</v>
      </c>
      <c r="V285">
        <v>0</v>
      </c>
      <c r="Z285">
        <v>8.5533159491823305</v>
      </c>
      <c r="AA285">
        <v>0</v>
      </c>
      <c r="AE285">
        <v>6.6272764499377903</v>
      </c>
      <c r="AF285">
        <v>0</v>
      </c>
    </row>
    <row r="286" spans="6:32" x14ac:dyDescent="0.15">
      <c r="F286">
        <v>9.3832552760867198</v>
      </c>
      <c r="G286">
        <v>0</v>
      </c>
      <c r="P286">
        <v>5.9523276637534801</v>
      </c>
      <c r="U286">
        <v>6.6910509825217597</v>
      </c>
      <c r="V286">
        <v>0</v>
      </c>
      <c r="Z286">
        <v>8.2188341978784507</v>
      </c>
      <c r="AA286">
        <v>0</v>
      </c>
      <c r="AE286">
        <v>6.8099048166982703</v>
      </c>
      <c r="AF286">
        <v>0</v>
      </c>
    </row>
    <row r="287" spans="6:32" x14ac:dyDescent="0.15">
      <c r="F287">
        <v>11.6944508428386</v>
      </c>
      <c r="G287">
        <v>0</v>
      </c>
      <c r="P287">
        <v>6.4969643747911201</v>
      </c>
      <c r="U287">
        <v>6.8017387076220199</v>
      </c>
      <c r="V287">
        <v>0</v>
      </c>
      <c r="Z287">
        <v>7.1748784352602097</v>
      </c>
      <c r="AA287">
        <v>0</v>
      </c>
      <c r="AE287">
        <v>8.5034138654653901</v>
      </c>
      <c r="AF287">
        <v>0</v>
      </c>
    </row>
    <row r="288" spans="6:32" x14ac:dyDescent="0.15">
      <c r="F288">
        <v>10.6141316883635</v>
      </c>
      <c r="G288">
        <v>0</v>
      </c>
      <c r="P288">
        <v>6.8474989306540799</v>
      </c>
      <c r="U288">
        <v>6.5712619961088796</v>
      </c>
      <c r="V288">
        <v>0</v>
      </c>
      <c r="Z288">
        <v>6.4621857861155503</v>
      </c>
      <c r="AA288">
        <v>0</v>
      </c>
      <c r="AE288">
        <v>8.9524922109565104</v>
      </c>
      <c r="AF288">
        <v>0</v>
      </c>
    </row>
    <row r="289" spans="6:27" x14ac:dyDescent="0.15">
      <c r="F289">
        <v>10.099622248378701</v>
      </c>
      <c r="G289">
        <v>0</v>
      </c>
      <c r="P289">
        <v>6.3467266961012303</v>
      </c>
      <c r="U289">
        <v>6.31700231162589</v>
      </c>
      <c r="V289">
        <v>0</v>
      </c>
      <c r="Z289">
        <v>6.8719952630964096</v>
      </c>
      <c r="AA289">
        <v>0</v>
      </c>
    </row>
    <row r="290" spans="6:27" x14ac:dyDescent="0.15">
      <c r="F290">
        <v>7.9831889155214197</v>
      </c>
      <c r="G290">
        <v>0</v>
      </c>
      <c r="P290">
        <v>6.6016897525803904</v>
      </c>
      <c r="U290">
        <v>5.7911205616730301</v>
      </c>
      <c r="V290">
        <v>0</v>
      </c>
      <c r="Z290">
        <v>6.3932791079784703</v>
      </c>
      <c r="AA290">
        <v>0</v>
      </c>
    </row>
    <row r="291" spans="6:27" x14ac:dyDescent="0.15">
      <c r="F291">
        <v>8.0801941986882593</v>
      </c>
      <c r="G291">
        <v>0</v>
      </c>
      <c r="P291">
        <v>6.8481808697426603</v>
      </c>
      <c r="U291">
        <v>6.1999407805569096</v>
      </c>
      <c r="V291">
        <v>0</v>
      </c>
      <c r="Z291">
        <v>7.8889962730351701</v>
      </c>
      <c r="AA291">
        <v>0</v>
      </c>
    </row>
    <row r="292" spans="6:27" x14ac:dyDescent="0.15">
      <c r="F292">
        <v>7.4592043756447302</v>
      </c>
      <c r="G292">
        <v>0</v>
      </c>
      <c r="P292">
        <v>7.1529499653226303</v>
      </c>
      <c r="U292">
        <v>6.8388162357225504</v>
      </c>
      <c r="V292">
        <v>0</v>
      </c>
      <c r="Z292">
        <v>8.3436866941413808</v>
      </c>
      <c r="AA292">
        <v>0</v>
      </c>
    </row>
    <row r="293" spans="6:27" x14ac:dyDescent="0.15">
      <c r="F293">
        <v>8.7695539374345799</v>
      </c>
      <c r="G293">
        <v>0</v>
      </c>
      <c r="P293">
        <v>6.5488014782994304</v>
      </c>
      <c r="U293">
        <v>7.2525346308309402</v>
      </c>
      <c r="V293">
        <v>0</v>
      </c>
      <c r="Z293">
        <v>11.0603002973905</v>
      </c>
      <c r="AA293">
        <v>0</v>
      </c>
    </row>
    <row r="294" spans="6:27" x14ac:dyDescent="0.15">
      <c r="F294">
        <v>8.6749357619867702</v>
      </c>
      <c r="G294">
        <v>0</v>
      </c>
      <c r="P294">
        <v>6.1575606220932499</v>
      </c>
      <c r="U294">
        <v>7.7842202315937801</v>
      </c>
      <c r="V294">
        <v>0</v>
      </c>
      <c r="Z294">
        <v>10.3240911616523</v>
      </c>
      <c r="AA294">
        <v>0</v>
      </c>
    </row>
    <row r="295" spans="6:27" x14ac:dyDescent="0.15">
      <c r="F295">
        <v>10.504276277095901</v>
      </c>
      <c r="G295">
        <v>0</v>
      </c>
      <c r="P295">
        <v>6.47305345480566</v>
      </c>
      <c r="U295">
        <v>8.48387312998846</v>
      </c>
      <c r="V295">
        <v>0</v>
      </c>
      <c r="Z295">
        <v>9.8833034343733299</v>
      </c>
      <c r="AA295">
        <v>0</v>
      </c>
    </row>
    <row r="296" spans="6:27" x14ac:dyDescent="0.15">
      <c r="F296">
        <v>10.059191091598599</v>
      </c>
      <c r="G296">
        <v>0</v>
      </c>
      <c r="P296">
        <v>7.1609233274544897</v>
      </c>
      <c r="U296">
        <v>7.7537816923352301</v>
      </c>
      <c r="V296">
        <v>0</v>
      </c>
      <c r="Z296">
        <v>11.6221535201349</v>
      </c>
      <c r="AA296">
        <v>0</v>
      </c>
    </row>
    <row r="297" spans="6:27" x14ac:dyDescent="0.15">
      <c r="F297">
        <v>11.2729666719103</v>
      </c>
      <c r="G297">
        <v>0</v>
      </c>
      <c r="P297">
        <v>4.9430170637164297</v>
      </c>
      <c r="Z297">
        <v>13.273920018209999</v>
      </c>
      <c r="AA297">
        <v>0</v>
      </c>
    </row>
    <row r="298" spans="6:27" x14ac:dyDescent="0.15">
      <c r="F298">
        <v>10.515340894321801</v>
      </c>
      <c r="G298">
        <v>0</v>
      </c>
      <c r="P298">
        <v>4.5990562750641901</v>
      </c>
      <c r="Z298">
        <v>12.870819377359499</v>
      </c>
      <c r="AA298">
        <v>0</v>
      </c>
    </row>
    <row r="299" spans="6:27" x14ac:dyDescent="0.15">
      <c r="F299">
        <v>12.0112730458402</v>
      </c>
      <c r="G299">
        <v>0</v>
      </c>
      <c r="P299">
        <v>5.1785933053232602</v>
      </c>
    </row>
    <row r="300" spans="6:27" x14ac:dyDescent="0.15">
      <c r="F300">
        <v>11.997033305327101</v>
      </c>
      <c r="G300">
        <v>0</v>
      </c>
      <c r="P300">
        <v>5.9060382730215597</v>
      </c>
    </row>
    <row r="301" spans="6:27" x14ac:dyDescent="0.15">
      <c r="F301">
        <v>9.59049014237109</v>
      </c>
      <c r="G301">
        <v>0</v>
      </c>
      <c r="P301">
        <v>6.8233816049126599</v>
      </c>
    </row>
    <row r="302" spans="6:27" x14ac:dyDescent="0.15">
      <c r="F302">
        <v>10.3134820170718</v>
      </c>
      <c r="G302">
        <v>0</v>
      </c>
      <c r="P302">
        <v>8.8142560312542795</v>
      </c>
    </row>
    <row r="303" spans="6:27" x14ac:dyDescent="0.15">
      <c r="F303">
        <v>9.5351879323792907</v>
      </c>
      <c r="G303">
        <v>0</v>
      </c>
      <c r="P303">
        <v>9.3761842857526005</v>
      </c>
    </row>
    <row r="304" spans="6:27" x14ac:dyDescent="0.15">
      <c r="F304">
        <v>8.9864655728909604</v>
      </c>
      <c r="G304">
        <v>0</v>
      </c>
      <c r="P304">
        <v>8.2965083168643403</v>
      </c>
    </row>
    <row r="305" spans="6:16" x14ac:dyDescent="0.15">
      <c r="F305">
        <v>9.7637141300531702</v>
      </c>
      <c r="G305">
        <v>0</v>
      </c>
      <c r="P305">
        <v>5.6228443858233597</v>
      </c>
    </row>
    <row r="306" spans="6:16" x14ac:dyDescent="0.15">
      <c r="F306">
        <v>9.5433556847516297</v>
      </c>
      <c r="G306">
        <v>0</v>
      </c>
    </row>
    <row r="307" spans="6:16" x14ac:dyDescent="0.15">
      <c r="F307">
        <v>9.4908044898385402</v>
      </c>
      <c r="G307">
        <v>0</v>
      </c>
    </row>
    <row r="308" spans="6:16" x14ac:dyDescent="0.15">
      <c r="F308">
        <v>10.791508159752301</v>
      </c>
      <c r="G30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lz</vt:lpstr>
      <vt:lpstr>cxq</vt:lpstr>
      <vt:lpstr>other</vt:lpstr>
      <vt:lpstr>对比实验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2016-09-06T04:32:34Z</dcterms:modified>
</cp:coreProperties>
</file>