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AF3F21BC-53DA-42CD-BB4A-6E8140212D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45621"/>
</workbook>
</file>

<file path=xl/sharedStrings.xml><?xml version="1.0" encoding="utf-8"?>
<sst xmlns="http://schemas.openxmlformats.org/spreadsheetml/2006/main" count="30" uniqueCount="28">
  <si>
    <t>B</t>
    <phoneticPr fontId="1" type="noConversion"/>
  </si>
  <si>
    <t>D</t>
  </si>
  <si>
    <t>A</t>
    <phoneticPr fontId="1" type="noConversion"/>
  </si>
  <si>
    <t>处于绝对自由的原始社会状态</t>
  </si>
  <si>
    <t>不再受自然规律和社会规律支配的状态</t>
  </si>
  <si>
    <t>允许自由竞争的资本主义状态</t>
  </si>
  <si>
    <t>摆脱了自然和社会关系的奴役，成为自己社会关系主人的状态</t>
  </si>
  <si>
    <t>16世纪欧洲空想社会主义思潮</t>
  </si>
  <si>
    <t>科学社会主义的直接理论来源是？</t>
    <phoneticPr fontId="1" type="noConversion"/>
  </si>
  <si>
    <t>19世纪初欧洲空想社会主义理论</t>
    <phoneticPr fontId="1" type="noConversion"/>
  </si>
  <si>
    <t>18世纪法国唯物主义和无神论</t>
    <phoneticPr fontId="1" type="noConversion"/>
  </si>
  <si>
    <t>18－19世纪德国古典哲学</t>
    <phoneticPr fontId="1" type="noConversion"/>
  </si>
  <si>
    <t>马克思主义的革命性表现在？</t>
    <phoneticPr fontId="1" type="noConversion"/>
  </si>
  <si>
    <t>崇高的社会理想和坚实的实践基础</t>
    <phoneticPr fontId="1" type="noConversion"/>
  </si>
  <si>
    <t>彻底的批判主义和鲜明的政治立场</t>
    <phoneticPr fontId="1" type="noConversion"/>
  </si>
  <si>
    <t>丰富的理论来源和科学的理论内涵</t>
    <phoneticPr fontId="1" type="noConversion"/>
  </si>
  <si>
    <t>完备的理论体系和严密的逻辑结构</t>
    <phoneticPr fontId="1" type="noConversion"/>
  </si>
  <si>
    <t>对一个其体事物展开认识的完整过程？</t>
    <phoneticPr fontId="1" type="noConversion"/>
  </si>
  <si>
    <t>感性、实践、理性</t>
    <phoneticPr fontId="1" type="noConversion"/>
  </si>
  <si>
    <t>实践、感性、理性</t>
    <phoneticPr fontId="1" type="noConversion"/>
  </si>
  <si>
    <t>实践、理性、感性</t>
    <phoneticPr fontId="1" type="noConversion"/>
  </si>
  <si>
    <t>感性认识、理性认识、实践</t>
    <phoneticPr fontId="1" type="noConversion"/>
  </si>
  <si>
    <t>辩证唯物主义反映论区别于机械唯物主义反映论的根本标志在于，是否承认认识的过程是？</t>
    <phoneticPr fontId="1" type="noConversion"/>
  </si>
  <si>
    <t>反映和创造的统一</t>
    <phoneticPr fontId="1" type="noConversion"/>
  </si>
  <si>
    <t>反映和摹写的统一</t>
    <phoneticPr fontId="1" type="noConversion"/>
  </si>
  <si>
    <t>探索和创造的统一</t>
    <phoneticPr fontId="1" type="noConversion"/>
  </si>
  <si>
    <t>探索与发现的统一</t>
    <phoneticPr fontId="1" type="noConversion"/>
  </si>
  <si>
    <t>自由王国是指人们？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</si>
</sst>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15" sqref="H15"/>
    </sheetView>
  </sheetViews>
  <sheetFormatPr defaultRowHeight="14.4" x14ac:dyDescent="0.25"/>
  <cols>
    <col min="1" max="1" width="39.44140625" style="2" customWidth="1"/>
    <col min="2" max="5" width="19.77734375" style="2" customWidth="1"/>
    <col min="6" max="6" width="8.88671875" style="1"/>
  </cols>
  <sheetData>
    <row r="1" spans="1:6" ht="62.4" x14ac:dyDescent="0.2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</row>
    <row r="2" spans="1:6" ht="31.2" x14ac:dyDescent="0.25">
      <c r="A2" s="3" t="s">
        <v>8</v>
      </c>
      <c r="B2" s="3" t="s">
        <v>7</v>
      </c>
      <c r="C2" s="3" t="s">
        <v>9</v>
      </c>
      <c r="D2" s="3" t="s">
        <v>10</v>
      </c>
      <c r="E2" s="3" t="s">
        <v>11</v>
      </c>
      <c r="F2" s="3" t="s">
        <v>0</v>
      </c>
    </row>
    <row r="3" spans="1:6" ht="31.2" x14ac:dyDescent="0.2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0</v>
      </c>
    </row>
    <row r="4" spans="1:6" ht="31.2" x14ac:dyDescent="0.25">
      <c r="A4" s="3" t="s">
        <v>17</v>
      </c>
      <c r="B4" s="3" t="s">
        <v>21</v>
      </c>
      <c r="C4" s="3" t="s">
        <v>20</v>
      </c>
      <c r="D4" s="3" t="s">
        <v>18</v>
      </c>
      <c r="E4" s="3" t="s">
        <v>19</v>
      </c>
      <c r="F4" s="3" t="s">
        <v>2</v>
      </c>
    </row>
    <row r="5" spans="1:6" ht="46.8" x14ac:dyDescent="0.25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2023-03-18T06:21:01Z</dcterms:created>
  <dcterms:modified xsi:type="dcterms:W3CDTF">2023-03-20T01:23:36Z</dcterms:modified>
</cp:coreProperties>
</file>