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900\TEJ\"/>
    </mc:Choice>
  </mc:AlternateContent>
  <xr:revisionPtr revIDLastSave="0" documentId="13_ncr:1_{B5C9BA3F-ADB9-4F1D-97BF-F9C0AD33ED66}" xr6:coauthVersionLast="47" xr6:coauthVersionMax="47" xr10:uidLastSave="{00000000-0000-0000-0000-000000000000}"/>
  <bookViews>
    <workbookView xWindow="-110" yWindow="-110" windowWidth="19420" windowHeight="10300" xr2:uid="{0D376729-6FAC-46D4-AC65-EDB9E4F97C46}"/>
  </bookViews>
  <sheets>
    <sheet name="10等分畫圖" sheetId="15" r:id="rId1"/>
    <sheet name="20等分畫圖" sheetId="2" r:id="rId2"/>
    <sheet name="50等分畫圖" sheetId="3" r:id="rId3"/>
    <sheet name="100等分畫圖" sheetId="4" r:id="rId4"/>
    <sheet name="185等分畫圖" sheetId="5" r:id="rId5"/>
    <sheet name="206等分畫圖" sheetId="6" r:id="rId6"/>
    <sheet name="232等分畫圖" sheetId="7" r:id="rId7"/>
    <sheet name="265等分畫圖" sheetId="8" r:id="rId8"/>
    <sheet name="309等分畫圖" sheetId="9" r:id="rId9"/>
    <sheet name="371等分畫圖" sheetId="10" r:id="rId10"/>
    <sheet name="464等分畫圖" sheetId="11" r:id="rId11"/>
    <sheet name="619等分畫圖" sheetId="12" r:id="rId12"/>
    <sheet name="914等分畫圖" sheetId="13" r:id="rId13"/>
    <sheet name="1858等分畫圖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<sst xmlns="http://schemas.openxmlformats.org/spreadsheetml/2006/main" count="2044" uniqueCount="161">
  <si>
    <t>投資組合</t>
    <phoneticPr fontId="1" type="noConversion"/>
  </si>
  <si>
    <t>公司數</t>
    <phoneticPr fontId="1" type="noConversion"/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</si>
  <si>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</si>
  <si>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</si>
  <si>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</si>
  <si>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</si>
  <si>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</si>
  <si>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</si>
  <si>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</si>
  <si>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</si>
  <si>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</si>
  <si>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</si>
  <si>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</si>
  <si>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</si>
  <si>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</si>
  <si>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</si>
  <si>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</si>
  <si>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</si>
  <si>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</si>
  <si>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</si>
  <si>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</si>
  <si>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</si>
  <si>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</si>
  <si>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</si>
  <si>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</si>
  <si>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</si>
  <si>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</si>
  <si>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</si>
  <si>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</si>
  <si>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</si>
  <si>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</si>
  <si>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</si>
  <si>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</si>
  <si>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</si>
  <si>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</si>
  <si>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</si>
  <si>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</si>
  <si>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</si>
  <si>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</si>
  <si>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</si>
  <si>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</si>
  <si>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</si>
  <si>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</si>
  <si>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</si>
  <si>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</si>
  <si>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</si>
  <si>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</si>
  <si>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</si>
  <si>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</si>
  <si>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</si>
  <si>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</si>
  <si>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</si>
  <si>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</si>
  <si>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</si>
  <si>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</si>
  <si>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</si>
  <si>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</si>
  <si>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</si>
  <si>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</si>
  <si>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</si>
  <si>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</si>
  <si>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</si>
  <si>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</si>
  <si>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</si>
  <si>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</si>
  <si>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</si>
  <si>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</si>
  <si>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</si>
  <si>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</si>
  <si>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</si>
  <si>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</si>
  <si>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</si>
  <si>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</si>
  <si>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</si>
  <si>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</si>
  <si>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</si>
  <si>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</si>
  <si>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</si>
  <si>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</si>
  <si>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</si>
  <si>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</si>
  <si>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</si>
  <si>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</si>
  <si>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</si>
  <si>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</si>
  <si>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</si>
  <si>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</si>
  <si>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</si>
  <si>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</si>
  <si>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</si>
  <si>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</si>
  <si>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</si>
  <si>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</si>
  <si>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</si>
  <si>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</si>
  <si>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</si>
  <si>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</si>
  <si>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</si>
  <si>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</si>
  <si>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</si>
  <si>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</si>
  <si>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</si>
  <si>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</si>
  <si>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</si>
  <si>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</si>
  <si>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</si>
  <si>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</si>
  <si>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</si>
  <si>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</si>
  <si>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</si>
  <si>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</si>
  <si>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</si>
  <si>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</si>
  <si>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</si>
  <si>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</si>
  <si>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</si>
  <si>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</si>
  <si>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</si>
  <si>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</si>
  <si>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</si>
  <si>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</si>
  <si>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</si>
  <si>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</si>
  <si>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</si>
  <si>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</si>
  <si>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</si>
  <si>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</si>
  <si>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</si>
  <si>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</si>
  <si>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</si>
  <si>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</si>
  <si>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</si>
  <si>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</si>
  <si>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</si>
  <si>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</si>
  <si>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OLS</t>
    <phoneticPr fontId="1" type="noConversion"/>
  </si>
  <si>
    <t>RF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</si>
  <si>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</si>
  <si>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</si>
  <si>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</si>
  <si>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</si>
  <si>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NN5</t>
    <phoneticPr fontId="1" type="noConversion"/>
  </si>
  <si>
    <t>Real</t>
    <phoneticPr fontId="1" type="noConversion"/>
  </si>
  <si>
    <t>大盤</t>
  </si>
  <si>
    <t>時間</t>
    <phoneticPr fontId="1" type="noConversion"/>
  </si>
  <si>
    <t>10等分</t>
  </si>
  <si>
    <t>投資組合</t>
  </si>
  <si>
    <t>公司數</t>
  </si>
  <si>
    <t>1858等分</t>
    <phoneticPr fontId="1" type="noConversion"/>
  </si>
  <si>
    <t>20等分</t>
    <phoneticPr fontId="1" type="noConversion"/>
  </si>
  <si>
    <t>50等分</t>
    <phoneticPr fontId="1" type="noConversion"/>
  </si>
  <si>
    <t>100等分</t>
    <phoneticPr fontId="1" type="noConversion"/>
  </si>
  <si>
    <t>185等分</t>
    <phoneticPr fontId="1" type="noConversion"/>
  </si>
  <si>
    <t>206等分</t>
    <phoneticPr fontId="1" type="noConversion"/>
  </si>
  <si>
    <t>232等分</t>
    <phoneticPr fontId="1" type="noConversion"/>
  </si>
  <si>
    <t>265等分</t>
    <phoneticPr fontId="1" type="noConversion"/>
  </si>
  <si>
    <t>309等分</t>
    <phoneticPr fontId="1" type="noConversion"/>
  </si>
  <si>
    <t>371等分</t>
    <phoneticPr fontId="1" type="noConversion"/>
  </si>
  <si>
    <t>464等分</t>
    <phoneticPr fontId="1" type="noConversion"/>
  </si>
  <si>
    <t>619等分</t>
    <phoneticPr fontId="1" type="noConversion"/>
  </si>
  <si>
    <t>914等分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</si>
</sst>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1" xfId="0" applyFont="1" applyBorder="1">
      <alignment vertical="center"/>
    </xf>
    <xf numFmtId="1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</cellXfs>
  <cellStyles count="2">
    <cellStyle name="一般" xfId="0" builtinId="0"/>
    <cellStyle name="一般 2" xfId="1" xr:uid="{31050A97-61D1-4AE2-847B-16D9E1A43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</a:t>
            </a:r>
            <a:r>
              <a:rPr lang="zh-TW" altLang="en-US"/>
              <a:t>等分再投資累積報酬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'10等分畫圖'!$C$3:$EF$3</c:f>
              <c:numCache>
                <c:formatCode>General</c:formatCode>
                <c:ptCount val="134"/>
                <c:pt idx="0">
                  <c:v>3.252848600846181E-2</c:v>
                </c:pt>
                <c:pt idx="1">
                  <c:v>3.8238588467782497E-2</c:v>
                </c:pt>
                <c:pt idx="2">
                  <c:v>4.6161306750070796E-2</c:v>
                </c:pt>
                <c:pt idx="3">
                  <c:v>9.8216204598498225E-2</c:v>
                </c:pt>
                <c:pt idx="4">
                  <c:v>5.6109903486008417E-2</c:v>
                </c:pt>
                <c:pt idx="5">
                  <c:v>5.7677285400240086E-2</c:v>
                </c:pt>
                <c:pt idx="6">
                  <c:v>-7.3848301675557559E-3</c:v>
                </c:pt>
                <c:pt idx="7">
                  <c:v>4.5557543419913582E-2</c:v>
                </c:pt>
                <c:pt idx="8">
                  <c:v>5.8146209512915492E-2</c:v>
                </c:pt>
                <c:pt idx="9">
                  <c:v>6.0309349855983463E-2</c:v>
                </c:pt>
                <c:pt idx="10">
                  <c:v>8.1846727467107083E-2</c:v>
                </c:pt>
                <c:pt idx="11">
                  <c:v>0.10127558440050444</c:v>
                </c:pt>
                <c:pt idx="12">
                  <c:v>0.13744626047068431</c:v>
                </c:pt>
                <c:pt idx="13">
                  <c:v>0.14795562433874454</c:v>
                </c:pt>
                <c:pt idx="14">
                  <c:v>0.10863435830703194</c:v>
                </c:pt>
                <c:pt idx="15">
                  <c:v>9.8928517891401002E-2</c:v>
                </c:pt>
                <c:pt idx="16">
                  <c:v>0.131792007336899</c:v>
                </c:pt>
                <c:pt idx="17">
                  <c:v>0.18171158593071612</c:v>
                </c:pt>
                <c:pt idx="18">
                  <c:v>0.18482708080371824</c:v>
                </c:pt>
                <c:pt idx="19">
                  <c:v>0.14698821731797596</c:v>
                </c:pt>
                <c:pt idx="20">
                  <c:v>0.18461095584804221</c:v>
                </c:pt>
                <c:pt idx="21">
                  <c:v>0.22197588438354998</c:v>
                </c:pt>
                <c:pt idx="22">
                  <c:v>0.15755461298710061</c:v>
                </c:pt>
                <c:pt idx="23">
                  <c:v>0.20021369509127362</c:v>
                </c:pt>
                <c:pt idx="24">
                  <c:v>0.16169518332135469</c:v>
                </c:pt>
                <c:pt idx="25">
                  <c:v>0.12054798100604458</c:v>
                </c:pt>
                <c:pt idx="26">
                  <c:v>0.15520393560454226</c:v>
                </c:pt>
                <c:pt idx="27">
                  <c:v>0.16629452700971203</c:v>
                </c:pt>
                <c:pt idx="28">
                  <c:v>0.12452000023327447</c:v>
                </c:pt>
                <c:pt idx="29">
                  <c:v>9.8423879885134014E-2</c:v>
                </c:pt>
                <c:pt idx="30">
                  <c:v>0.1227180633259437</c:v>
                </c:pt>
                <c:pt idx="31">
                  <c:v>0.1167715304121073</c:v>
                </c:pt>
                <c:pt idx="32">
                  <c:v>0.1192634131748942</c:v>
                </c:pt>
                <c:pt idx="33">
                  <c:v>0.13105450927956031</c:v>
                </c:pt>
                <c:pt idx="34">
                  <c:v>0.18811779076031154</c:v>
                </c:pt>
                <c:pt idx="35">
                  <c:v>0.21009850631229621</c:v>
                </c:pt>
                <c:pt idx="36">
                  <c:v>0.25254448022287601</c:v>
                </c:pt>
                <c:pt idx="37">
                  <c:v>0.31368864863541535</c:v>
                </c:pt>
                <c:pt idx="38">
                  <c:v>0.32244981932545502</c:v>
                </c:pt>
                <c:pt idx="39">
                  <c:v>0.35490283111242715</c:v>
                </c:pt>
                <c:pt idx="40">
                  <c:v>0.35925215889630246</c:v>
                </c:pt>
                <c:pt idx="41">
                  <c:v>0.33620070719817918</c:v>
                </c:pt>
                <c:pt idx="42">
                  <c:v>0.33376326087802899</c:v>
                </c:pt>
                <c:pt idx="43">
                  <c:v>0.44628332041922425</c:v>
                </c:pt>
                <c:pt idx="44">
                  <c:v>0.43134605100729395</c:v>
                </c:pt>
                <c:pt idx="45">
                  <c:v>0.40171947494267557</c:v>
                </c:pt>
                <c:pt idx="46">
                  <c:v>0.40126481186250107</c:v>
                </c:pt>
                <c:pt idx="47">
                  <c:v>0.46400715852544439</c:v>
                </c:pt>
                <c:pt idx="48">
                  <c:v>0.44582756459994011</c:v>
                </c:pt>
                <c:pt idx="49">
                  <c:v>0.42866385636378723</c:v>
                </c:pt>
                <c:pt idx="50">
                  <c:v>0.41812765075633762</c:v>
                </c:pt>
                <c:pt idx="51">
                  <c:v>0.42532383924645867</c:v>
                </c:pt>
                <c:pt idx="52">
                  <c:v>0.45678529668683665</c:v>
                </c:pt>
                <c:pt idx="53">
                  <c:v>0.47518258289386162</c:v>
                </c:pt>
                <c:pt idx="54">
                  <c:v>0.44339267581703412</c:v>
                </c:pt>
                <c:pt idx="55">
                  <c:v>0.42963419431857908</c:v>
                </c:pt>
                <c:pt idx="56">
                  <c:v>0.49975131488029656</c:v>
                </c:pt>
                <c:pt idx="57">
                  <c:v>0.52789660737187516</c:v>
                </c:pt>
                <c:pt idx="58">
                  <c:v>0.44394429526918922</c:v>
                </c:pt>
                <c:pt idx="59">
                  <c:v>0.45962323750172884</c:v>
                </c:pt>
                <c:pt idx="60">
                  <c:v>0.45401133537725569</c:v>
                </c:pt>
                <c:pt idx="61">
                  <c:v>0.48115156808884318</c:v>
                </c:pt>
                <c:pt idx="62">
                  <c:v>0.51023778089420579</c:v>
                </c:pt>
                <c:pt idx="63">
                  <c:v>0.48753955546687022</c:v>
                </c:pt>
                <c:pt idx="64">
                  <c:v>0.46848114624199777</c:v>
                </c:pt>
                <c:pt idx="65">
                  <c:v>0.5137199731346429</c:v>
                </c:pt>
                <c:pt idx="66">
                  <c:v>0.501960580521851</c:v>
                </c:pt>
                <c:pt idx="67">
                  <c:v>0.42421933435283288</c:v>
                </c:pt>
                <c:pt idx="68">
                  <c:v>0.38578337580826116</c:v>
                </c:pt>
                <c:pt idx="69">
                  <c:v>0.39822797304232882</c:v>
                </c:pt>
                <c:pt idx="70">
                  <c:v>0.42251513117039874</c:v>
                </c:pt>
                <c:pt idx="71">
                  <c:v>0.38061667297700796</c:v>
                </c:pt>
                <c:pt idx="72">
                  <c:v>0.42775351926617033</c:v>
                </c:pt>
                <c:pt idx="73">
                  <c:v>0.44248934061557366</c:v>
                </c:pt>
                <c:pt idx="74">
                  <c:v>0.37508585192611932</c:v>
                </c:pt>
                <c:pt idx="75">
                  <c:v>0.41022268965765618</c:v>
                </c:pt>
                <c:pt idx="76">
                  <c:v>0.37903664999914599</c:v>
                </c:pt>
                <c:pt idx="77">
                  <c:v>0.39176015649123452</c:v>
                </c:pt>
                <c:pt idx="78">
                  <c:v>0.37552766385913583</c:v>
                </c:pt>
                <c:pt idx="79">
                  <c:v>0.33365717122213234</c:v>
                </c:pt>
                <c:pt idx="80">
                  <c:v>0.39042187856200372</c:v>
                </c:pt>
                <c:pt idx="81">
                  <c:v>0.39251864980137841</c:v>
                </c:pt>
                <c:pt idx="82">
                  <c:v>0.31325661752490763</c:v>
                </c:pt>
                <c:pt idx="83">
                  <c:v>0.32583959751829683</c:v>
                </c:pt>
                <c:pt idx="84">
                  <c:v>0.26474134285152218</c:v>
                </c:pt>
                <c:pt idx="85">
                  <c:v>0.27031630970569376</c:v>
                </c:pt>
                <c:pt idx="86">
                  <c:v>0.34787702508628282</c:v>
                </c:pt>
                <c:pt idx="87">
                  <c:v>0.35949505371502655</c:v>
                </c:pt>
                <c:pt idx="88">
                  <c:v>0.30891031849470063</c:v>
                </c:pt>
                <c:pt idx="89">
                  <c:v>0.33481611076686035</c:v>
                </c:pt>
                <c:pt idx="90">
                  <c:v>0.32907200990940932</c:v>
                </c:pt>
                <c:pt idx="91">
                  <c:v>0.32124748682349313</c:v>
                </c:pt>
                <c:pt idx="92">
                  <c:v>0.40753501557918548</c:v>
                </c:pt>
                <c:pt idx="93">
                  <c:v>0.38588940789173631</c:v>
                </c:pt>
                <c:pt idx="94">
                  <c:v>0.36322973166972417</c:v>
                </c:pt>
                <c:pt idx="95">
                  <c:v>0.33222738860169865</c:v>
                </c:pt>
                <c:pt idx="96">
                  <c:v>0.42364446647835718</c:v>
                </c:pt>
                <c:pt idx="97">
                  <c:v>0.35422537674183352</c:v>
                </c:pt>
                <c:pt idx="98">
                  <c:v>0.40873793552371485</c:v>
                </c:pt>
                <c:pt idx="99">
                  <c:v>0.37040348100860876</c:v>
                </c:pt>
                <c:pt idx="100">
                  <c:v>0.32925278475998909</c:v>
                </c:pt>
                <c:pt idx="101">
                  <c:v>0.32604806251528706</c:v>
                </c:pt>
                <c:pt idx="102">
                  <c:v>0.34780618706123345</c:v>
                </c:pt>
                <c:pt idx="103">
                  <c:v>0.36928080680193243</c:v>
                </c:pt>
                <c:pt idx="104">
                  <c:v>0.43824066543026041</c:v>
                </c:pt>
                <c:pt idx="105">
                  <c:v>0.53443408168083528</c:v>
                </c:pt>
                <c:pt idx="106">
                  <c:v>0.53271036066108035</c:v>
                </c:pt>
                <c:pt idx="107">
                  <c:v>0.51795199369566247</c:v>
                </c:pt>
                <c:pt idx="108">
                  <c:v>0.58676607098790257</c:v>
                </c:pt>
                <c:pt idx="109">
                  <c:v>0.52936085892182616</c:v>
                </c:pt>
                <c:pt idx="110">
                  <c:v>0.52465687726615506</c:v>
                </c:pt>
                <c:pt idx="111">
                  <c:v>0.46382561865233818</c:v>
                </c:pt>
                <c:pt idx="112">
                  <c:v>0.50499940788614772</c:v>
                </c:pt>
                <c:pt idx="113">
                  <c:v>0.45118530875807483</c:v>
                </c:pt>
                <c:pt idx="114">
                  <c:v>0.47113896510894748</c:v>
                </c:pt>
                <c:pt idx="115">
                  <c:v>0.42679551027532492</c:v>
                </c:pt>
                <c:pt idx="116">
                  <c:v>0.45077327104600973</c:v>
                </c:pt>
                <c:pt idx="117">
                  <c:v>0.48890417250351392</c:v>
                </c:pt>
                <c:pt idx="118">
                  <c:v>0.4056376959738528</c:v>
                </c:pt>
                <c:pt idx="119">
                  <c:v>0.36309786417811707</c:v>
                </c:pt>
                <c:pt idx="120">
                  <c:v>0.28913941836721047</c:v>
                </c:pt>
                <c:pt idx="121">
                  <c:v>0.33647998828482995</c:v>
                </c:pt>
                <c:pt idx="122">
                  <c:v>0.29522830731594585</c:v>
                </c:pt>
                <c:pt idx="123">
                  <c:v>0.29638583175671673</c:v>
                </c:pt>
                <c:pt idx="124">
                  <c:v>0.34426624471285305</c:v>
                </c:pt>
                <c:pt idx="125">
                  <c:v>0.38718962863400552</c:v>
                </c:pt>
                <c:pt idx="126">
                  <c:v>0.31819503051439479</c:v>
                </c:pt>
                <c:pt idx="127">
                  <c:v>0.35698925706426587</c:v>
                </c:pt>
                <c:pt idx="128">
                  <c:v>0.49467815008052884</c:v>
                </c:pt>
                <c:pt idx="129">
                  <c:v>0.52673019088356088</c:v>
                </c:pt>
                <c:pt idx="130">
                  <c:v>0.48327006872970046</c:v>
                </c:pt>
                <c:pt idx="131">
                  <c:v>0.45503197872331591</c:v>
                </c:pt>
                <c:pt idx="132">
                  <c:v>0.41972946446308912</c:v>
                </c:pt>
                <c:pt idx="133">
                  <c:v>0.37421658057593676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A-480B-BF64-AD4E98D124C5}"/>
            </c:ext>
          </c:extLst>
        </c:ser>
        <c:ser>
          <c:idx val="1"/>
          <c:order val="1"/>
          <c:tx>
            <c:strRef>
              <c:f>'10等分畫圖'!$B$4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'10等分畫圖'!$C$4:$EF$4</c:f>
              <c:numCache>
                <c:formatCode>General</c:formatCode>
                <c:ptCount val="134"/>
                <c:pt idx="0">
                  <c:v>7.1965260054739799E-2</c:v>
                </c:pt>
                <c:pt idx="1">
                  <c:v>0.17798667254790224</c:v>
                </c:pt>
                <c:pt idx="2">
                  <c:v>0.22074071775034909</c:v>
                </c:pt>
                <c:pt idx="3">
                  <c:v>0.20701225316946892</c:v>
                </c:pt>
                <c:pt idx="4">
                  <c:v>0.22218480329606516</c:v>
                </c:pt>
                <c:pt idx="5">
                  <c:v>0.23209040696997518</c:v>
                </c:pt>
                <c:pt idx="6">
                  <c:v>0.2685927495895899</c:v>
                </c:pt>
                <c:pt idx="7">
                  <c:v>0.23094829899583025</c:v>
                </c:pt>
                <c:pt idx="8">
                  <c:v>0.21771040752150062</c:v>
                </c:pt>
                <c:pt idx="9">
                  <c:v>0.24991020916011464</c:v>
                </c:pt>
                <c:pt idx="10">
                  <c:v>0.24736588303442675</c:v>
                </c:pt>
                <c:pt idx="11">
                  <c:v>0.28661419508897712</c:v>
                </c:pt>
                <c:pt idx="12">
                  <c:v>0.32887219657113298</c:v>
                </c:pt>
                <c:pt idx="13">
                  <c:v>0.31947305770195245</c:v>
                </c:pt>
                <c:pt idx="14">
                  <c:v>0.30484708831671958</c:v>
                </c:pt>
                <c:pt idx="15">
                  <c:v>0.29468541051021768</c:v>
                </c:pt>
                <c:pt idx="16">
                  <c:v>0.20350536595834923</c:v>
                </c:pt>
                <c:pt idx="17">
                  <c:v>0.15393357819802</c:v>
                </c:pt>
                <c:pt idx="18">
                  <c:v>0.13277578803452461</c:v>
                </c:pt>
                <c:pt idx="19">
                  <c:v>0.16895233151318712</c:v>
                </c:pt>
                <c:pt idx="20">
                  <c:v>0.17541919771759362</c:v>
                </c:pt>
                <c:pt idx="21">
                  <c:v>0.23929408014984443</c:v>
                </c:pt>
                <c:pt idx="22">
                  <c:v>0.23776078786635857</c:v>
                </c:pt>
                <c:pt idx="23">
                  <c:v>0.24680193625975622</c:v>
                </c:pt>
                <c:pt idx="24">
                  <c:v>0.23242759071380692</c:v>
                </c:pt>
                <c:pt idx="25">
                  <c:v>0.27608013239783591</c:v>
                </c:pt>
                <c:pt idx="26">
                  <c:v>0.30877541874618197</c:v>
                </c:pt>
                <c:pt idx="27">
                  <c:v>0.32614964221163167</c:v>
                </c:pt>
                <c:pt idx="28">
                  <c:v>0.27864939895817797</c:v>
                </c:pt>
                <c:pt idx="29">
                  <c:v>0.33159253100139741</c:v>
                </c:pt>
                <c:pt idx="30">
                  <c:v>0.40189589616965615</c:v>
                </c:pt>
                <c:pt idx="31">
                  <c:v>0.44726813668213627</c:v>
                </c:pt>
                <c:pt idx="32">
                  <c:v>0.47165412890934477</c:v>
                </c:pt>
                <c:pt idx="33">
                  <c:v>0.52243822054729216</c:v>
                </c:pt>
                <c:pt idx="34">
                  <c:v>0.5992473575105326</c:v>
                </c:pt>
                <c:pt idx="35">
                  <c:v>0.62883415566815204</c:v>
                </c:pt>
                <c:pt idx="36">
                  <c:v>0.68596789454602569</c:v>
                </c:pt>
                <c:pt idx="37">
                  <c:v>0.76827004549551803</c:v>
                </c:pt>
                <c:pt idx="38">
                  <c:v>0.78006288218537057</c:v>
                </c:pt>
                <c:pt idx="39">
                  <c:v>0.75727074290480956</c:v>
                </c:pt>
                <c:pt idx="40">
                  <c:v>0.7326642974563089</c:v>
                </c:pt>
                <c:pt idx="41">
                  <c:v>0.76204841658421807</c:v>
                </c:pt>
                <c:pt idx="42">
                  <c:v>0.7588341551294886</c:v>
                </c:pt>
                <c:pt idx="43">
                  <c:v>0.81953798592549454</c:v>
                </c:pt>
                <c:pt idx="44">
                  <c:v>0.86315643109308016</c:v>
                </c:pt>
                <c:pt idx="45">
                  <c:v>0.83289334044927288</c:v>
                </c:pt>
                <c:pt idx="46">
                  <c:v>0.86230052777855137</c:v>
                </c:pt>
                <c:pt idx="47">
                  <c:v>0.94568598377181146</c:v>
                </c:pt>
                <c:pt idx="48">
                  <c:v>0.98487661302642326</c:v>
                </c:pt>
                <c:pt idx="49">
                  <c:v>0.99312146630795928</c:v>
                </c:pt>
                <c:pt idx="50">
                  <c:v>0.97842246102683528</c:v>
                </c:pt>
                <c:pt idx="51">
                  <c:v>1.0213589377538814</c:v>
                </c:pt>
                <c:pt idx="52">
                  <c:v>1.06597679682617</c:v>
                </c:pt>
                <c:pt idx="53">
                  <c:v>1.0920673720912593</c:v>
                </c:pt>
                <c:pt idx="54">
                  <c:v>1.131766769279869</c:v>
                </c:pt>
                <c:pt idx="55">
                  <c:v>1.2531386681749495</c:v>
                </c:pt>
                <c:pt idx="56">
                  <c:v>1.3636449754992448</c:v>
                </c:pt>
                <c:pt idx="57">
                  <c:v>1.4080026490159279</c:v>
                </c:pt>
                <c:pt idx="58">
                  <c:v>1.4959182482181852</c:v>
                </c:pt>
                <c:pt idx="59">
                  <c:v>1.4992795453353716</c:v>
                </c:pt>
                <c:pt idx="60">
                  <c:v>1.4656181922811906</c:v>
                </c:pt>
                <c:pt idx="61">
                  <c:v>1.4722977039361824</c:v>
                </c:pt>
                <c:pt idx="62">
                  <c:v>1.5027162680755759</c:v>
                </c:pt>
                <c:pt idx="63">
                  <c:v>1.5403310190453232</c:v>
                </c:pt>
                <c:pt idx="64">
                  <c:v>1.6004895539747901</c:v>
                </c:pt>
                <c:pt idx="65">
                  <c:v>1.5492747172485783</c:v>
                </c:pt>
                <c:pt idx="66">
                  <c:v>1.5531550698974006</c:v>
                </c:pt>
                <c:pt idx="67">
                  <c:v>1.5284299073744494</c:v>
                </c:pt>
                <c:pt idx="68">
                  <c:v>1.5562821240083533</c:v>
                </c:pt>
                <c:pt idx="69">
                  <c:v>1.5792380217375901</c:v>
                </c:pt>
                <c:pt idx="70">
                  <c:v>1.6240392722429502</c:v>
                </c:pt>
                <c:pt idx="71">
                  <c:v>1.6841680532919856</c:v>
                </c:pt>
                <c:pt idx="72">
                  <c:v>1.6979892214188101</c:v>
                </c:pt>
                <c:pt idx="73">
                  <c:v>1.7044212114526882</c:v>
                </c:pt>
                <c:pt idx="74">
                  <c:v>1.6634450136766872</c:v>
                </c:pt>
                <c:pt idx="75">
                  <c:v>1.6861410784173225</c:v>
                </c:pt>
                <c:pt idx="76">
                  <c:v>1.5401037137571332</c:v>
                </c:pt>
                <c:pt idx="77">
                  <c:v>1.5166677694748785</c:v>
                </c:pt>
                <c:pt idx="78">
                  <c:v>1.573945440680812</c:v>
                </c:pt>
                <c:pt idx="79">
                  <c:v>1.677052017809685</c:v>
                </c:pt>
                <c:pt idx="80">
                  <c:v>1.7909958990436641</c:v>
                </c:pt>
                <c:pt idx="81">
                  <c:v>1.8942743962314803</c:v>
                </c:pt>
                <c:pt idx="82">
                  <c:v>2.0402584255031719</c:v>
                </c:pt>
                <c:pt idx="83">
                  <c:v>2.2503450876975495</c:v>
                </c:pt>
                <c:pt idx="84">
                  <c:v>2.1005604438426175</c:v>
                </c:pt>
                <c:pt idx="85">
                  <c:v>2.0868932052396585</c:v>
                </c:pt>
                <c:pt idx="86">
                  <c:v>2.1128382503895944</c:v>
                </c:pt>
                <c:pt idx="87">
                  <c:v>2.6072442814848786</c:v>
                </c:pt>
                <c:pt idx="88">
                  <c:v>2.4730242294476783</c:v>
                </c:pt>
                <c:pt idx="89">
                  <c:v>2.4042865604317298</c:v>
                </c:pt>
                <c:pt idx="90">
                  <c:v>2.3769136974891629</c:v>
                </c:pt>
                <c:pt idx="91">
                  <c:v>2.4655746062290356</c:v>
                </c:pt>
                <c:pt idx="92">
                  <c:v>2.6617258909012365</c:v>
                </c:pt>
                <c:pt idx="93">
                  <c:v>2.6440885187491543</c:v>
                </c:pt>
                <c:pt idx="94">
                  <c:v>2.6371362201151438</c:v>
                </c:pt>
                <c:pt idx="95">
                  <c:v>2.6742489593788688</c:v>
                </c:pt>
                <c:pt idx="96">
                  <c:v>2.8683622110807043</c:v>
                </c:pt>
                <c:pt idx="97">
                  <c:v>2.9145275197637623</c:v>
                </c:pt>
                <c:pt idx="98">
                  <c:v>2.9381502342426709</c:v>
                </c:pt>
                <c:pt idx="99">
                  <c:v>3.2434138512853758</c:v>
                </c:pt>
                <c:pt idx="100">
                  <c:v>3.2012240285428515</c:v>
                </c:pt>
                <c:pt idx="101">
                  <c:v>3.5179817427781606</c:v>
                </c:pt>
                <c:pt idx="102">
                  <c:v>3.7025040479387963</c:v>
                </c:pt>
                <c:pt idx="103">
                  <c:v>4.0980313274634037</c:v>
                </c:pt>
                <c:pt idx="104">
                  <c:v>4.3547788973397097</c:v>
                </c:pt>
                <c:pt idx="105">
                  <c:v>4.3112281066265767</c:v>
                </c:pt>
                <c:pt idx="106">
                  <c:v>4.0689299963658074</c:v>
                </c:pt>
                <c:pt idx="107">
                  <c:v>4.1177383889548125</c:v>
                </c:pt>
                <c:pt idx="108">
                  <c:v>4.057810236813177</c:v>
                </c:pt>
                <c:pt idx="109">
                  <c:v>3.9281334717857668</c:v>
                </c:pt>
                <c:pt idx="110">
                  <c:v>3.784494338109778</c:v>
                </c:pt>
                <c:pt idx="111">
                  <c:v>3.7968067666379488</c:v>
                </c:pt>
                <c:pt idx="112">
                  <c:v>3.7936393478585373</c:v>
                </c:pt>
                <c:pt idx="113">
                  <c:v>3.8332954315895051</c:v>
                </c:pt>
                <c:pt idx="114">
                  <c:v>3.9503592183287255</c:v>
                </c:pt>
                <c:pt idx="115">
                  <c:v>4.1599318758294617</c:v>
                </c:pt>
                <c:pt idx="116">
                  <c:v>4.3494803665228785</c:v>
                </c:pt>
                <c:pt idx="117">
                  <c:v>4.4900815981389446</c:v>
                </c:pt>
                <c:pt idx="118">
                  <c:v>4.2740388882679783</c:v>
                </c:pt>
                <c:pt idx="119">
                  <c:v>4.4336509475018122</c:v>
                </c:pt>
                <c:pt idx="120">
                  <c:v>4.2890755434402141</c:v>
                </c:pt>
                <c:pt idx="121">
                  <c:v>4.1820698149024613</c:v>
                </c:pt>
                <c:pt idx="122">
                  <c:v>4.3035956014333987</c:v>
                </c:pt>
                <c:pt idx="123">
                  <c:v>4.5445628880115603</c:v>
                </c:pt>
                <c:pt idx="124">
                  <c:v>4.7493444848449027</c:v>
                </c:pt>
                <c:pt idx="125">
                  <c:v>4.4664222252792047</c:v>
                </c:pt>
                <c:pt idx="126">
                  <c:v>4.7383054608514303</c:v>
                </c:pt>
                <c:pt idx="127">
                  <c:v>4.7386241948312415</c:v>
                </c:pt>
                <c:pt idx="128">
                  <c:v>5.1357957013849536</c:v>
                </c:pt>
                <c:pt idx="129">
                  <c:v>5.1986592184051483</c:v>
                </c:pt>
                <c:pt idx="130">
                  <c:v>5.3751111471288047</c:v>
                </c:pt>
                <c:pt idx="131">
                  <c:v>5.177322118231384</c:v>
                </c:pt>
                <c:pt idx="132">
                  <c:v>5.1315721748861209</c:v>
                </c:pt>
                <c:pt idx="133">
                  <c:v>5.0745176793387161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A-480B-BF64-AD4E98D124C5}"/>
            </c:ext>
          </c:extLst>
        </c:ser>
        <c:ser>
          <c:idx val="2"/>
          <c:order val="2"/>
          <c:tx>
            <c:strRef>
              <c:f>'10等分畫圖'!$B$5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'10等分畫圖'!$C$5:$EF$5</c:f>
              <c:numCache>
                <c:formatCode>General</c:formatCode>
                <c:ptCount val="134"/>
                <c:pt idx="0">
                  <c:v>-7.1965260054739799E-2</c:v>
                </c:pt>
                <c:pt idx="1">
                  <c:v>-0.16375140055587578</c:v>
                </c:pt>
                <c:pt idx="2">
                  <c:v>-0.19410234700910323</c:v>
                </c:pt>
                <c:pt idx="3">
                  <c:v>-0.18503921245151356</c:v>
                </c:pt>
                <c:pt idx="4">
                  <c:v>-0.19528354374791967</c:v>
                </c:pt>
                <c:pt idx="5">
                  <c:v>-0.2203576851325213</c:v>
                </c:pt>
                <c:pt idx="6">
                  <c:v>-0.24345564185473101</c:v>
                </c:pt>
                <c:pt idx="7">
                  <c:v>-0.22100580779931744</c:v>
                </c:pt>
                <c:pt idx="8">
                  <c:v>-0.24490012333587152</c:v>
                </c:pt>
                <c:pt idx="9">
                  <c:v>-0.22764732288796252</c:v>
                </c:pt>
                <c:pt idx="10">
                  <c:v>-0.22401953328368218</c:v>
                </c:pt>
                <c:pt idx="11">
                  <c:v>-0.26684786308856956</c:v>
                </c:pt>
                <c:pt idx="12">
                  <c:v>-0.24276796080977781</c:v>
                </c:pt>
                <c:pt idx="13">
                  <c:v>-0.24812387773761058</c:v>
                </c:pt>
                <c:pt idx="14">
                  <c:v>-0.25645820262701002</c:v>
                </c:pt>
                <c:pt idx="15">
                  <c:v>-0.2622486375739268</c:v>
                </c:pt>
                <c:pt idx="16">
                  <c:v>-0.31420581693821847</c:v>
                </c:pt>
                <c:pt idx="17">
                  <c:v>-0.34245333842968773</c:v>
                </c:pt>
                <c:pt idx="18">
                  <c:v>-0.34418691139052859</c:v>
                </c:pt>
                <c:pt idx="19">
                  <c:v>-0.32324273959186955</c:v>
                </c:pt>
                <c:pt idx="20">
                  <c:v>-0.3194987899559979</c:v>
                </c:pt>
                <c:pt idx="21">
                  <c:v>-0.28251884708032571</c:v>
                </c:pt>
                <c:pt idx="22">
                  <c:v>-0.32214879542124042</c:v>
                </c:pt>
                <c:pt idx="23">
                  <c:v>-0.28624006296602933</c:v>
                </c:pt>
                <c:pt idx="24">
                  <c:v>-0.30914679253259103</c:v>
                </c:pt>
                <c:pt idx="25">
                  <c:v>-0.28467679635289711</c:v>
                </c:pt>
                <c:pt idx="26">
                  <c:v>-0.26634903120627473</c:v>
                </c:pt>
                <c:pt idx="27">
                  <c:v>-0.25672999152314835</c:v>
                </c:pt>
                <c:pt idx="28">
                  <c:v>-0.28335255739495124</c:v>
                </c:pt>
                <c:pt idx="29">
                  <c:v>-0.25367940366478192</c:v>
                </c:pt>
                <c:pt idx="30">
                  <c:v>-0.21427632186971557</c:v>
                </c:pt>
                <c:pt idx="31">
                  <c:v>-0.19968417042224584</c:v>
                </c:pt>
                <c:pt idx="32">
                  <c:v>-0.18619911184551485</c:v>
                </c:pt>
                <c:pt idx="33">
                  <c:v>-0.15811633202162445</c:v>
                </c:pt>
                <c:pt idx="34">
                  <c:v>-0.11564212381525119</c:v>
                </c:pt>
                <c:pt idx="35">
                  <c:v>-9.9281103827380535E-2</c:v>
                </c:pt>
                <c:pt idx="36">
                  <c:v>-6.7687071962802214E-2</c:v>
                </c:pt>
                <c:pt idx="37">
                  <c:v>-2.2175316025040526E-2</c:v>
                </c:pt>
                <c:pt idx="38">
                  <c:v>-1.5654068414248101E-2</c:v>
                </c:pt>
                <c:pt idx="39">
                  <c:v>-2.8257752136596426E-2</c:v>
                </c:pt>
                <c:pt idx="40">
                  <c:v>-4.1864717772710391E-2</c:v>
                </c:pt>
                <c:pt idx="41">
                  <c:v>-2.5615776004272117E-2</c:v>
                </c:pt>
                <c:pt idx="42">
                  <c:v>-2.7393210508232735E-2</c:v>
                </c:pt>
                <c:pt idx="43">
                  <c:v>6.1750243410660932E-3</c:v>
                </c:pt>
                <c:pt idx="44">
                  <c:v>3.0295317771429353E-2</c:v>
                </c:pt>
                <c:pt idx="45">
                  <c:v>1.3560318996627352E-2</c:v>
                </c:pt>
                <c:pt idx="46">
                  <c:v>2.982201710664989E-2</c:v>
                </c:pt>
                <c:pt idx="47">
                  <c:v>7.5932823180882014E-2</c:v>
                </c:pt>
                <c:pt idx="48">
                  <c:v>5.426104020673117E-2</c:v>
                </c:pt>
                <c:pt idx="49">
                  <c:v>5.864026838640668E-2</c:v>
                </c:pt>
                <c:pt idx="50">
                  <c:v>5.0832937444029502E-2</c:v>
                </c:pt>
                <c:pt idx="51">
                  <c:v>7.3638513528705429E-2</c:v>
                </c:pt>
                <c:pt idx="52">
                  <c:v>9.7337150617096579E-2</c:v>
                </c:pt>
                <c:pt idx="53">
                  <c:v>0.11119507852961563</c:v>
                </c:pt>
                <c:pt idx="54">
                  <c:v>0.13228128988450094</c:v>
                </c:pt>
                <c:pt idx="55">
                  <c:v>0.19674759652604656</c:v>
                </c:pt>
                <c:pt idx="56">
                  <c:v>0.25544267799586162</c:v>
                </c:pt>
                <c:pt idx="57">
                  <c:v>0.27900311833554836</c:v>
                </c:pt>
                <c:pt idx="58">
                  <c:v>0.32569921544157854</c:v>
                </c:pt>
                <c:pt idx="59">
                  <c:v>0.32748455795201581</c:v>
                </c:pt>
                <c:pt idx="60">
                  <c:v>0.30960543496131421</c:v>
                </c:pt>
                <c:pt idx="61">
                  <c:v>0.31315323680413365</c:v>
                </c:pt>
                <c:pt idx="62">
                  <c:v>0.32930996254755152</c:v>
                </c:pt>
                <c:pt idx="63">
                  <c:v>0.34928892054636562</c:v>
                </c:pt>
                <c:pt idx="64">
                  <c:v>0.38124193928607952</c:v>
                </c:pt>
                <c:pt idx="65">
                  <c:v>0.35403933803286236</c:v>
                </c:pt>
                <c:pt idx="66">
                  <c:v>0.35610037527470828</c:v>
                </c:pt>
                <c:pt idx="67">
                  <c:v>0.34296768209385498</c:v>
                </c:pt>
                <c:pt idx="68">
                  <c:v>0.35776130034086084</c:v>
                </c:pt>
                <c:pt idx="69">
                  <c:v>0.36995425402879989</c:v>
                </c:pt>
                <c:pt idx="70">
                  <c:v>0.39375029890653468</c:v>
                </c:pt>
                <c:pt idx="71">
                  <c:v>0.42568751396518945</c:v>
                </c:pt>
                <c:pt idx="72">
                  <c:v>0.43302858443306147</c:v>
                </c:pt>
                <c:pt idx="73">
                  <c:v>0.46973279923172973</c:v>
                </c:pt>
                <c:pt idx="74">
                  <c:v>0.44746405588503579</c:v>
                </c:pt>
                <c:pt idx="75">
                  <c:v>0.45979835892242438</c:v>
                </c:pt>
                <c:pt idx="76">
                  <c:v>0.38043353814469039</c:v>
                </c:pt>
                <c:pt idx="77">
                  <c:v>0.36769714344155369</c:v>
                </c:pt>
                <c:pt idx="78">
                  <c:v>0.39882501349318367</c:v>
                </c:pt>
                <c:pt idx="79">
                  <c:v>0.50499948542767426</c:v>
                </c:pt>
                <c:pt idx="80">
                  <c:v>0.56905706872599082</c:v>
                </c:pt>
                <c:pt idx="81">
                  <c:v>0.62711872912307953</c:v>
                </c:pt>
                <c:pt idx="82">
                  <c:v>0.70918881497606701</c:v>
                </c:pt>
                <c:pt idx="83">
                  <c:v>0.82729646338719065</c:v>
                </c:pt>
                <c:pt idx="84">
                  <c:v>0.74308972760957226</c:v>
                </c:pt>
                <c:pt idx="85">
                  <c:v>0.73540620598659689</c:v>
                </c:pt>
                <c:pt idx="86">
                  <c:v>0.74999213085480299</c:v>
                </c:pt>
                <c:pt idx="87">
                  <c:v>1.0279399695372708</c:v>
                </c:pt>
                <c:pt idx="88">
                  <c:v>0.95248341960615068</c:v>
                </c:pt>
                <c:pt idx="89">
                  <c:v>0.91384010755607648</c:v>
                </c:pt>
                <c:pt idx="90">
                  <c:v>0.89845148441047495</c:v>
                </c:pt>
                <c:pt idx="91">
                  <c:v>0.94829535040312463</c:v>
                </c:pt>
                <c:pt idx="92">
                  <c:v>1.0585687334131317</c:v>
                </c:pt>
                <c:pt idx="93">
                  <c:v>1.0486532607825705</c:v>
                </c:pt>
                <c:pt idx="94">
                  <c:v>1.0447447801863339</c:v>
                </c:pt>
                <c:pt idx="95">
                  <c:v>1.0656090193281704</c:v>
                </c:pt>
                <c:pt idx="96">
                  <c:v>1.1339288640642611</c:v>
                </c:pt>
                <c:pt idx="97">
                  <c:v>1.199037347328813</c:v>
                </c:pt>
                <c:pt idx="98">
                  <c:v>1.2243435100620359</c:v>
                </c:pt>
                <c:pt idx="99">
                  <c:v>1.3836126344244088</c:v>
                </c:pt>
                <c:pt idx="100">
                  <c:v>1.3599137452616783</c:v>
                </c:pt>
                <c:pt idx="101">
                  <c:v>1.5378430531640817</c:v>
                </c:pt>
                <c:pt idx="102">
                  <c:v>1.5794846095976158</c:v>
                </c:pt>
                <c:pt idx="103">
                  <c:v>1.5383656575380757</c:v>
                </c:pt>
                <c:pt idx="104">
                  <c:v>1.6853357599473822</c:v>
                </c:pt>
                <c:pt idx="105">
                  <c:v>1.8372799429949183</c:v>
                </c:pt>
                <c:pt idx="106">
                  <c:v>1.7242156910413406</c:v>
                </c:pt>
                <c:pt idx="107">
                  <c:v>1.7504469842414445</c:v>
                </c:pt>
                <c:pt idx="108">
                  <c:v>1.7182395533800192</c:v>
                </c:pt>
                <c:pt idx="109">
                  <c:v>1.6485468414458579</c:v>
                </c:pt>
                <c:pt idx="110">
                  <c:v>1.5713502768674834</c:v>
                </c:pt>
                <c:pt idx="111">
                  <c:v>1.5779673954734448</c:v>
                </c:pt>
                <c:pt idx="112">
                  <c:v>1.6649143714851435</c:v>
                </c:pt>
                <c:pt idx="113">
                  <c:v>1.6869602660096628</c:v>
                </c:pt>
                <c:pt idx="114">
                  <c:v>1.7520392060432273</c:v>
                </c:pt>
                <c:pt idx="115">
                  <c:v>1.8685463410853203</c:v>
                </c:pt>
                <c:pt idx="116">
                  <c:v>1.9739214976806658</c:v>
                </c:pt>
                <c:pt idx="117">
                  <c:v>2.0520855429064611</c:v>
                </c:pt>
                <c:pt idx="118">
                  <c:v>1.9319815299404186</c:v>
                </c:pt>
                <c:pt idx="119">
                  <c:v>2.0207142108219291</c:v>
                </c:pt>
                <c:pt idx="120">
                  <c:v>1.9403408151431032</c:v>
                </c:pt>
                <c:pt idx="121">
                  <c:v>1.8808534229722911</c:v>
                </c:pt>
                <c:pt idx="122">
                  <c:v>1.9484129099364087</c:v>
                </c:pt>
                <c:pt idx="123">
                  <c:v>2.0823731723718364</c:v>
                </c:pt>
                <c:pt idx="124">
                  <c:v>2.1962168266009856</c:v>
                </c:pt>
                <c:pt idx="125">
                  <c:v>2.0389326546353796</c:v>
                </c:pt>
                <c:pt idx="126">
                  <c:v>1.8405264891851352</c:v>
                </c:pt>
                <c:pt idx="127">
                  <c:v>1.8406842661314538</c:v>
                </c:pt>
                <c:pt idx="128">
                  <c:v>2.0372886805900721</c:v>
                </c:pt>
                <c:pt idx="129">
                  <c:v>2.0684068367282271</c:v>
                </c:pt>
                <c:pt idx="130">
                  <c:v>2.1557525489819254</c:v>
                </c:pt>
                <c:pt idx="131">
                  <c:v>2.0578447293849589</c:v>
                </c:pt>
                <c:pt idx="132">
                  <c:v>2.0351979869210859</c:v>
                </c:pt>
                <c:pt idx="133">
                  <c:v>2.1843116764213497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A-480B-BF64-AD4E98D124C5}"/>
            </c:ext>
          </c:extLst>
        </c:ser>
        <c:ser>
          <c:idx val="3"/>
          <c:order val="3"/>
          <c:tx>
            <c:strRef>
              <c:f>'10等分畫圖'!$B$6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'10等分畫圖'!$C$6:$EF$6</c:f>
              <c:numCache>
                <c:formatCode>General</c:formatCode>
                <c:ptCount val="134"/>
                <c:pt idx="0">
                  <c:v>5.3459321221779987E-2</c:v>
                </c:pt>
                <c:pt idx="1">
                  <c:v>5.9285175658161604E-2</c:v>
                </c:pt>
                <c:pt idx="2">
                  <c:v>3.3170884377831333E-2</c:v>
                </c:pt>
                <c:pt idx="3">
                  <c:v>2.1551832366265344E-2</c:v>
                </c:pt>
                <c:pt idx="4">
                  <c:v>1.547690112046185E-2</c:v>
                </c:pt>
                <c:pt idx="5">
                  <c:v>2.3707171776243374E-2</c:v>
                </c:pt>
                <c:pt idx="6">
                  <c:v>8.6679644795254251E-2</c:v>
                </c:pt>
                <c:pt idx="7">
                  <c:v>0.14463906499468582</c:v>
                </c:pt>
                <c:pt idx="8">
                  <c:v>0.13232936219722569</c:v>
                </c:pt>
                <c:pt idx="9">
                  <c:v>0.16227144089436063</c:v>
                </c:pt>
                <c:pt idx="10">
                  <c:v>0.15681217807883607</c:v>
                </c:pt>
                <c:pt idx="11">
                  <c:v>0.12041313432489575</c:v>
                </c:pt>
                <c:pt idx="12">
                  <c:v>0.15721237070177563</c:v>
                </c:pt>
                <c:pt idx="13">
                  <c:v>0.14902738511668701</c:v>
                </c:pt>
                <c:pt idx="14">
                  <c:v>0.13629075570283589</c:v>
                </c:pt>
                <c:pt idx="15">
                  <c:v>0.12744173373133871</c:v>
                </c:pt>
                <c:pt idx="16">
                  <c:v>0.10139905893486456</c:v>
                </c:pt>
                <c:pt idx="17">
                  <c:v>0.14997810572900661</c:v>
                </c:pt>
                <c:pt idx="18">
                  <c:v>0.12889284058608275</c:v>
                </c:pt>
                <c:pt idx="19">
                  <c:v>0.15605372818792551</c:v>
                </c:pt>
                <c:pt idx="20">
                  <c:v>0.16244923687014778</c:v>
                </c:pt>
                <c:pt idx="21">
                  <c:v>0.22561930290507393</c:v>
                </c:pt>
                <c:pt idx="22">
                  <c:v>0.29331617474916816</c:v>
                </c:pt>
                <c:pt idx="23">
                  <c:v>0.30276312408712958</c:v>
                </c:pt>
                <c:pt idx="24">
                  <c:v>0.26095348890816217</c:v>
                </c:pt>
                <c:pt idx="25">
                  <c:v>0.30561641689754993</c:v>
                </c:pt>
                <c:pt idx="26">
                  <c:v>0.3459961097210833</c:v>
                </c:pt>
                <c:pt idx="27">
                  <c:v>0.36364372492702901</c:v>
                </c:pt>
                <c:pt idx="28">
                  <c:v>0.31480993916377131</c:v>
                </c:pt>
                <c:pt idx="29">
                  <c:v>0.359266214414381</c:v>
                </c:pt>
                <c:pt idx="30">
                  <c:v>0.28750177686456513</c:v>
                </c:pt>
                <c:pt idx="31">
                  <c:v>0.32917166151131716</c:v>
                </c:pt>
                <c:pt idx="32">
                  <c:v>0.3510396862602696</c:v>
                </c:pt>
                <c:pt idx="33">
                  <c:v>0.39766159414319979</c:v>
                </c:pt>
                <c:pt idx="34">
                  <c:v>0.39677943842114716</c:v>
                </c:pt>
                <c:pt idx="35">
                  <c:v>0.42262048866343727</c:v>
                </c:pt>
                <c:pt idx="36">
                  <c:v>0.47252098174848611</c:v>
                </c:pt>
                <c:pt idx="37">
                  <c:v>0.54440351551926791</c:v>
                </c:pt>
                <c:pt idx="38">
                  <c:v>0.55470335546065486</c:v>
                </c:pt>
                <c:pt idx="39">
                  <c:v>0.53479674667045773</c:v>
                </c:pt>
                <c:pt idx="40">
                  <c:v>0.51330552650761874</c:v>
                </c:pt>
                <c:pt idx="41">
                  <c:v>0.53896955729136864</c:v>
                </c:pt>
                <c:pt idx="42">
                  <c:v>0.53616222777564904</c:v>
                </c:pt>
                <c:pt idx="43">
                  <c:v>0.58918083199035021</c:v>
                </c:pt>
                <c:pt idx="44">
                  <c:v>0.62727709462280701</c:v>
                </c:pt>
                <c:pt idx="45">
                  <c:v>0.60084537187783638</c:v>
                </c:pt>
                <c:pt idx="46">
                  <c:v>0.62652955038245173</c:v>
                </c:pt>
                <c:pt idx="47">
                  <c:v>0.69935824060837248</c:v>
                </c:pt>
                <c:pt idx="48">
                  <c:v>0.73358725769228372</c:v>
                </c:pt>
                <c:pt idx="49">
                  <c:v>0.74078829603220342</c:v>
                </c:pt>
                <c:pt idx="50">
                  <c:v>0.72795021426486639</c:v>
                </c:pt>
                <c:pt idx="51">
                  <c:v>0.76545084702748234</c:v>
                </c:pt>
                <c:pt idx="52">
                  <c:v>0.80441999576227041</c:v>
                </c:pt>
                <c:pt idx="53">
                  <c:v>0.82720745193389411</c:v>
                </c:pt>
                <c:pt idx="54">
                  <c:v>0.86188082591219017</c:v>
                </c:pt>
                <c:pt idx="55">
                  <c:v>0.96788679927373256</c:v>
                </c:pt>
                <c:pt idx="56">
                  <c:v>1.0644027867234147</c:v>
                </c:pt>
                <c:pt idx="57">
                  <c:v>1.1031446899151436</c:v>
                </c:pt>
                <c:pt idx="58">
                  <c:v>1.1799299981449738</c:v>
                </c:pt>
                <c:pt idx="59">
                  <c:v>1.1828657483137399</c:v>
                </c:pt>
                <c:pt idx="60">
                  <c:v>1.1534659899869828</c:v>
                </c:pt>
                <c:pt idx="61">
                  <c:v>1.1592998620859869</c:v>
                </c:pt>
                <c:pt idx="62">
                  <c:v>1.1858673750705564</c:v>
                </c:pt>
                <c:pt idx="63">
                  <c:v>1.2187200232172826</c:v>
                </c:pt>
                <c:pt idx="64">
                  <c:v>1.2712623671144909</c:v>
                </c:pt>
                <c:pt idx="65">
                  <c:v>1.3159933029170832</c:v>
                </c:pt>
                <c:pt idx="66">
                  <c:v>1.3195185686276885</c:v>
                </c:pt>
                <c:pt idx="67">
                  <c:v>1.2970559793942709</c:v>
                </c:pt>
                <c:pt idx="68">
                  <c:v>1.3223594693473419</c:v>
                </c:pt>
                <c:pt idx="69">
                  <c:v>1.3432146973240049</c:v>
                </c:pt>
                <c:pt idx="70">
                  <c:v>1.3839162331101171</c:v>
                </c:pt>
                <c:pt idx="71">
                  <c:v>1.4385426934440724</c:v>
                </c:pt>
                <c:pt idx="72">
                  <c:v>1.4510991011955148</c:v>
                </c:pt>
                <c:pt idx="73">
                  <c:v>1.4569425066716297</c:v>
                </c:pt>
                <c:pt idx="74">
                  <c:v>1.4197159971133932</c:v>
                </c:pt>
                <c:pt idx="75">
                  <c:v>1.4403351691415129</c:v>
                </c:pt>
                <c:pt idx="76">
                  <c:v>1.3076615281877833</c:v>
                </c:pt>
                <c:pt idx="77">
                  <c:v>1.3914910560709779</c:v>
                </c:pt>
                <c:pt idx="78">
                  <c:v>1.4459197892009552</c:v>
                </c:pt>
                <c:pt idx="79">
                  <c:v>1.6315714893832509</c:v>
                </c:pt>
                <c:pt idx="80">
                  <c:v>1.7435795741160773</c:v>
                </c:pt>
                <c:pt idx="81">
                  <c:v>1.8451034693776176</c:v>
                </c:pt>
                <c:pt idx="82">
                  <c:v>1.9886073709756866</c:v>
                </c:pt>
                <c:pt idx="83">
                  <c:v>2.1951248636700393</c:v>
                </c:pt>
                <c:pt idx="84">
                  <c:v>2.047884916260065</c:v>
                </c:pt>
                <c:pt idx="85">
                  <c:v>2.0344498708418697</c:v>
                </c:pt>
                <c:pt idx="86">
                  <c:v>2.0599541347310693</c:v>
                </c:pt>
                <c:pt idx="87">
                  <c:v>2.545960684829407</c:v>
                </c:pt>
                <c:pt idx="88">
                  <c:v>2.4140209018536458</c:v>
                </c:pt>
                <c:pt idx="89">
                  <c:v>2.3464510194510497</c:v>
                </c:pt>
                <c:pt idx="90">
                  <c:v>2.3195431950146048</c:v>
                </c:pt>
                <c:pt idx="91">
                  <c:v>2.4066978405390334</c:v>
                </c:pt>
                <c:pt idx="92">
                  <c:v>2.5995167043172556</c:v>
                </c:pt>
                <c:pt idx="93">
                  <c:v>2.58217897408479</c:v>
                </c:pt>
                <c:pt idx="94">
                  <c:v>2.5753447882904066</c:v>
                </c:pt>
                <c:pt idx="95">
                  <c:v>2.6118270179555738</c:v>
                </c:pt>
                <c:pt idx="96">
                  <c:v>2.8026424729753723</c:v>
                </c:pt>
                <c:pt idx="97">
                  <c:v>2.9186652176798256</c:v>
                </c:pt>
                <c:pt idx="98">
                  <c:v>2.9637605771634128</c:v>
                </c:pt>
                <c:pt idx="99">
                  <c:v>3.2710093662916595</c:v>
                </c:pt>
                <c:pt idx="100">
                  <c:v>3.2285451772187681</c:v>
                </c:pt>
                <c:pt idx="101">
                  <c:v>3.5473628112646063</c:v>
                </c:pt>
                <c:pt idx="102">
                  <c:v>3.6219770648501237</c:v>
                </c:pt>
                <c:pt idx="103">
                  <c:v>3.5482992252372281</c:v>
                </c:pt>
                <c:pt idx="104">
                  <c:v>3.8116434762659068</c:v>
                </c:pt>
                <c:pt idx="105">
                  <c:v>4.0839003940122209</c:v>
                </c:pt>
                <c:pt idx="106">
                  <c:v>3.8813093890341408</c:v>
                </c:pt>
                <c:pt idx="107">
                  <c:v>3.9283111951705818</c:v>
                </c:pt>
                <c:pt idx="108">
                  <c:v>3.6771310948841416</c:v>
                </c:pt>
                <c:pt idx="109">
                  <c:v>3.5572145298894382</c:v>
                </c:pt>
                <c:pt idx="110">
                  <c:v>3.4243864823544863</c:v>
                </c:pt>
                <c:pt idx="111">
                  <c:v>3.4357722085139022</c:v>
                </c:pt>
                <c:pt idx="112">
                  <c:v>3.4328431874217546</c:v>
                </c:pt>
                <c:pt idx="113">
                  <c:v>3.4695145320620595</c:v>
                </c:pt>
                <c:pt idx="114">
                  <c:v>3.5777674421965209</c:v>
                </c:pt>
                <c:pt idx="115">
                  <c:v>3.7715664870677257</c:v>
                </c:pt>
                <c:pt idx="116">
                  <c:v>3.9468484961391317</c:v>
                </c:pt>
                <c:pt idx="117">
                  <c:v>4.0768672911473161</c:v>
                </c:pt>
                <c:pt idx="118">
                  <c:v>3.8528938193019311</c:v>
                </c:pt>
                <c:pt idx="119">
                  <c:v>3.9997604602485826</c:v>
                </c:pt>
                <c:pt idx="120">
                  <c:v>3.8667297603130306</c:v>
                </c:pt>
                <c:pt idx="121">
                  <c:v>3.768268704251061</c:v>
                </c:pt>
                <c:pt idx="122">
                  <c:v>3.8800903557094308</c:v>
                </c:pt>
                <c:pt idx="123">
                  <c:v>4.1018158075809374</c:v>
                </c:pt>
                <c:pt idx="124">
                  <c:v>4.2902450866653146</c:v>
                </c:pt>
                <c:pt idx="125">
                  <c:v>4.0299148703213454</c:v>
                </c:pt>
                <c:pt idx="126">
                  <c:v>4.2800875560812655</c:v>
                </c:pt>
                <c:pt idx="127">
                  <c:v>4.2803808383632873</c:v>
                </c:pt>
                <c:pt idx="128">
                  <c:v>4.6458372163291166</c:v>
                </c:pt>
                <c:pt idx="129">
                  <c:v>4.7036809258029901</c:v>
                </c:pt>
                <c:pt idx="130">
                  <c:v>4.866042730948525</c:v>
                </c:pt>
                <c:pt idx="131">
                  <c:v>4.6840476459298692</c:v>
                </c:pt>
                <c:pt idx="132">
                  <c:v>4.7848236992757123</c:v>
                </c:pt>
                <c:pt idx="133">
                  <c:v>4.7309957105349651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A-480B-BF64-AD4E98D124C5}"/>
            </c:ext>
          </c:extLst>
        </c:ser>
        <c:ser>
          <c:idx val="4"/>
          <c:order val="4"/>
          <c:tx>
            <c:strRef>
              <c:f>'10等分畫圖'!$B$7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'10等分畫圖'!$C$7:$EF$7</c:f>
              <c:numCache>
                <c:formatCode>General</c:formatCode>
                <c:ptCount val="134"/>
                <c:pt idx="0">
                  <c:v>-7.1965260054739799E-2</c:v>
                </c:pt>
                <c:pt idx="1">
                  <c:v>1.9820880446396183E-2</c:v>
                </c:pt>
                <c:pt idx="2">
                  <c:v>5.6834429951754695E-2</c:v>
                </c:pt>
                <c:pt idx="3">
                  <c:v>4.4949257426187827E-2</c:v>
                </c:pt>
                <c:pt idx="4">
                  <c:v>3.8735187133236204E-2</c:v>
                </c:pt>
                <c:pt idx="5">
                  <c:v>4.7153962312028952E-2</c:v>
                </c:pt>
                <c:pt idx="6">
                  <c:v>0.11156874464087441</c:v>
                </c:pt>
                <c:pt idx="7">
                  <c:v>0.17085565616053744</c:v>
                </c:pt>
                <c:pt idx="8">
                  <c:v>0.15826401431741344</c:v>
                </c:pt>
                <c:pt idx="9">
                  <c:v>0.18889188057838813</c:v>
                </c:pt>
                <c:pt idx="10">
                  <c:v>0.18647176379703434</c:v>
                </c:pt>
                <c:pt idx="11">
                  <c:v>0.14913948249707065</c:v>
                </c:pt>
                <c:pt idx="12">
                  <c:v>0.18688221698571561</c:v>
                </c:pt>
                <c:pt idx="13">
                  <c:v>0.17848737600131215</c:v>
                </c:pt>
                <c:pt idx="14">
                  <c:v>0.16542419128399888</c:v>
                </c:pt>
                <c:pt idx="15">
                  <c:v>0.15522116886063486</c:v>
                </c:pt>
                <c:pt idx="16">
                  <c:v>0.12853681940066597</c:v>
                </c:pt>
                <c:pt idx="17">
                  <c:v>0.17831282248858882</c:v>
                </c:pt>
                <c:pt idx="18">
                  <c:v>0.15670803004975453</c:v>
                </c:pt>
                <c:pt idx="19">
                  <c:v>0.14716828763550138</c:v>
                </c:pt>
                <c:pt idx="20">
                  <c:v>0.1095396425596038</c:v>
                </c:pt>
                <c:pt idx="21">
                  <c:v>4.9244801059623589E-2</c:v>
                </c:pt>
                <c:pt idx="22">
                  <c:v>-6.0702709922889619E-3</c:v>
                </c:pt>
                <c:pt idx="23">
                  <c:v>4.6582518406230955E-2</c:v>
                </c:pt>
                <c:pt idx="24">
                  <c:v>3.4516497072440755E-2</c:v>
                </c:pt>
                <c:pt idx="25">
                  <c:v>3.7556513693373539E-2</c:v>
                </c:pt>
                <c:pt idx="26">
                  <c:v>6.9645734361684308E-2</c:v>
                </c:pt>
                <c:pt idx="27">
                  <c:v>8.3845469282950669E-2</c:v>
                </c:pt>
                <c:pt idx="28">
                  <c:v>4.5024116246022539E-2</c:v>
                </c:pt>
                <c:pt idx="29">
                  <c:v>8.0358409341575232E-2</c:v>
                </c:pt>
                <c:pt idx="30">
                  <c:v>0.10494329153270909</c:v>
                </c:pt>
                <c:pt idx="31">
                  <c:v>0.12546386422218014</c:v>
                </c:pt>
                <c:pt idx="32">
                  <c:v>0.14398041279866569</c:v>
                </c:pt>
                <c:pt idx="33">
                  <c:v>0.15839363271634266</c:v>
                </c:pt>
                <c:pt idx="34">
                  <c:v>0.15766249466706661</c:v>
                </c:pt>
                <c:pt idx="35">
                  <c:v>0.17907977349107429</c:v>
                </c:pt>
                <c:pt idx="36">
                  <c:v>0.22043772000785022</c:v>
                </c:pt>
                <c:pt idx="37">
                  <c:v>0.25890268787955883</c:v>
                </c:pt>
                <c:pt idx="38">
                  <c:v>0.27433067054467219</c:v>
                </c:pt>
                <c:pt idx="39">
                  <c:v>0.27496733243119142</c:v>
                </c:pt>
                <c:pt idx="40">
                  <c:v>0.26641174644624388</c:v>
                </c:pt>
                <c:pt idx="41">
                  <c:v>0.28788872480679006</c:v>
                </c:pt>
                <c:pt idx="42">
                  <c:v>0.28553940736059191</c:v>
                </c:pt>
                <c:pt idx="43">
                  <c:v>0.25470481443139303</c:v>
                </c:pt>
                <c:pt idx="44">
                  <c:v>0.2847829296304798</c:v>
                </c:pt>
                <c:pt idx="45">
                  <c:v>0.25818997598070825</c:v>
                </c:pt>
                <c:pt idx="46">
                  <c:v>0.27837654521687316</c:v>
                </c:pt>
                <c:pt idx="47">
                  <c:v>0.33561650706188906</c:v>
                </c:pt>
                <c:pt idx="48">
                  <c:v>0.3625189218354854</c:v>
                </c:pt>
                <c:pt idx="49">
                  <c:v>0.36817860291093618</c:v>
                </c:pt>
                <c:pt idx="50">
                  <c:v>0.35808846798957505</c:v>
                </c:pt>
                <c:pt idx="51">
                  <c:v>0.38756222046043987</c:v>
                </c:pt>
                <c:pt idx="52">
                  <c:v>0.41819015815631966</c:v>
                </c:pt>
                <c:pt idx="53">
                  <c:v>0.43610003842139777</c:v>
                </c:pt>
                <c:pt idx="54">
                  <c:v>0.46335169703833734</c:v>
                </c:pt>
                <c:pt idx="55">
                  <c:v>0.54666745971010444</c:v>
                </c:pt>
                <c:pt idx="56">
                  <c:v>0.62252453501814808</c:v>
                </c:pt>
                <c:pt idx="57">
                  <c:v>0.65297386829077331</c:v>
                </c:pt>
                <c:pt idx="58">
                  <c:v>0.71332354778794693</c:v>
                </c:pt>
                <c:pt idx="59">
                  <c:v>0.71563091082201202</c:v>
                </c:pt>
                <c:pt idx="60">
                  <c:v>0.69252406872920558</c:v>
                </c:pt>
                <c:pt idx="61">
                  <c:v>0.69710922075267079</c:v>
                </c:pt>
                <c:pt idx="62">
                  <c:v>0.66378212512501111</c:v>
                </c:pt>
                <c:pt idx="63">
                  <c:v>0.68878805612198213</c:v>
                </c:pt>
                <c:pt idx="64">
                  <c:v>0.7287808816636161</c:v>
                </c:pt>
                <c:pt idx="65">
                  <c:v>0.69473374217233519</c:v>
                </c:pt>
                <c:pt idx="66">
                  <c:v>0.69731336394514454</c:v>
                </c:pt>
                <c:pt idx="67">
                  <c:v>0.68087630954499501</c:v>
                </c:pt>
                <c:pt idx="68">
                  <c:v>0.6993921999684154</c:v>
                </c:pt>
                <c:pt idx="69">
                  <c:v>0.71465306385270644</c:v>
                </c:pt>
                <c:pt idx="70">
                  <c:v>0.74443651183076343</c:v>
                </c:pt>
                <c:pt idx="71">
                  <c:v>0.69305624974396918</c:v>
                </c:pt>
                <c:pt idx="72">
                  <c:v>0.70177404036336921</c:v>
                </c:pt>
                <c:pt idx="73">
                  <c:v>0.70583105941319846</c:v>
                </c:pt>
                <c:pt idx="74">
                  <c:v>0.67998505932750386</c:v>
                </c:pt>
                <c:pt idx="75">
                  <c:v>0.69430074802165986</c:v>
                </c:pt>
                <c:pt idx="76">
                  <c:v>0.60218674173549069</c:v>
                </c:pt>
                <c:pt idx="77">
                  <c:v>0.5874043692655333</c:v>
                </c:pt>
                <c:pt idx="78">
                  <c:v>0.62353262848054491</c:v>
                </c:pt>
                <c:pt idx="79">
                  <c:v>0.50030226168372072</c:v>
                </c:pt>
                <c:pt idx="80">
                  <c:v>0.56415991614208583</c:v>
                </c:pt>
                <c:pt idx="81">
                  <c:v>0.62204036145407238</c:v>
                </c:pt>
                <c:pt idx="82">
                  <c:v>0.70385430000623384</c:v>
                </c:pt>
                <c:pt idx="83">
                  <c:v>0.82159332500198046</c:v>
                </c:pt>
                <c:pt idx="84">
                  <c:v>0.73764940518046385</c:v>
                </c:pt>
                <c:pt idx="85">
                  <c:v>0.72998986444290015</c:v>
                </c:pt>
                <c:pt idx="86">
                  <c:v>0.74453026547320333</c:v>
                </c:pt>
                <c:pt idx="87">
                  <c:v>1.0216106067245549</c:v>
                </c:pt>
                <c:pt idx="88">
                  <c:v>0.9463895627197858</c:v>
                </c:pt>
                <c:pt idx="89">
                  <c:v>0.90786685953680046</c:v>
                </c:pt>
                <c:pt idx="90">
                  <c:v>0.82951211222455323</c:v>
                </c:pt>
                <c:pt idx="91">
                  <c:v>0.87754597419178038</c:v>
                </c:pt>
                <c:pt idx="92">
                  <c:v>0.98381494736779662</c:v>
                </c:pt>
                <c:pt idx="93">
                  <c:v>0.97425954001343085</c:v>
                </c:pt>
                <c:pt idx="94">
                  <c:v>0.97049298993304789</c:v>
                </c:pt>
                <c:pt idx="95">
                  <c:v>0.99059957603008097</c:v>
                </c:pt>
                <c:pt idx="96">
                  <c:v>1.0957644031311862</c:v>
                </c:pt>
                <c:pt idx="97">
                  <c:v>1.1207754039936124</c:v>
                </c:pt>
                <c:pt idx="98">
                  <c:v>1.133573493057872</c:v>
                </c:pt>
                <c:pt idx="99">
                  <c:v>1.2989563055402744</c:v>
                </c:pt>
                <c:pt idx="100">
                  <c:v>1.2760991055539534</c:v>
                </c:pt>
                <c:pt idx="101">
                  <c:v>1.4477090804446195</c:v>
                </c:pt>
                <c:pt idx="102">
                  <c:v>1.4878716963633347</c:v>
                </c:pt>
                <c:pt idx="103">
                  <c:v>1.4482131240142606</c:v>
                </c:pt>
                <c:pt idx="104">
                  <c:v>1.5899634398080704</c:v>
                </c:pt>
                <c:pt idx="105">
                  <c:v>1.7365111769120274</c:v>
                </c:pt>
                <c:pt idx="106">
                  <c:v>1.6274625122062205</c:v>
                </c:pt>
                <c:pt idx="107">
                  <c:v>1.652762175429149</c:v>
                </c:pt>
                <c:pt idx="108">
                  <c:v>1.6216986229060666</c:v>
                </c:pt>
                <c:pt idx="109">
                  <c:v>1.55448111564951</c:v>
                </c:pt>
                <c:pt idx="110">
                  <c:v>1.4800262623984248</c:v>
                </c:pt>
                <c:pt idx="111">
                  <c:v>1.4864083675794353</c:v>
                </c:pt>
                <c:pt idx="112">
                  <c:v>1.4847665468974909</c:v>
                </c:pt>
                <c:pt idx="113">
                  <c:v>1.5053221421530441</c:v>
                </c:pt>
                <c:pt idx="114">
                  <c:v>1.5660017552892933</c:v>
                </c:pt>
                <c:pt idx="115">
                  <c:v>1.6746330249184664</c:v>
                </c:pt>
                <c:pt idx="116">
                  <c:v>1.7728848362276159</c:v>
                </c:pt>
                <c:pt idx="117">
                  <c:v>1.845765003344956</c:v>
                </c:pt>
                <c:pt idx="118">
                  <c:v>1.733780004217254</c:v>
                </c:pt>
                <c:pt idx="119">
                  <c:v>1.8165143687544663</c:v>
                </c:pt>
                <c:pt idx="120">
                  <c:v>1.7415742029539398</c:v>
                </c:pt>
                <c:pt idx="121">
                  <c:v>1.68610814985677</c:v>
                </c:pt>
                <c:pt idx="122">
                  <c:v>1.7491006253112231</c:v>
                </c:pt>
                <c:pt idx="123">
                  <c:v>1.8740051934559991</c:v>
                </c:pt>
                <c:pt idx="124">
                  <c:v>1.9801530331884667</c:v>
                </c:pt>
                <c:pt idx="125">
                  <c:v>1.8335012484113027</c:v>
                </c:pt>
                <c:pt idx="126">
                  <c:v>1.9744309928890367</c:v>
                </c:pt>
                <c:pt idx="127">
                  <c:v>1.9745962075564161</c:v>
                </c:pt>
                <c:pt idx="128">
                  <c:v>2.1804686984242179</c:v>
                </c:pt>
                <c:pt idx="129">
                  <c:v>2.2130537872840796</c:v>
                </c:pt>
                <c:pt idx="130">
                  <c:v>2.3045170405269308</c:v>
                </c:pt>
                <c:pt idx="131">
                  <c:v>2.2019937744478497</c:v>
                </c:pt>
                <c:pt idx="132">
                  <c:v>2.1782794479210641</c:v>
                </c:pt>
                <c:pt idx="133">
                  <c:v>2.148705445456812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5A-480B-BF64-AD4E98D124C5}"/>
            </c:ext>
          </c:extLst>
        </c:ser>
        <c:ser>
          <c:idx val="5"/>
          <c:order val="5"/>
          <c:tx>
            <c:strRef>
              <c:f>'10等分畫圖'!$B$8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'10等分畫圖'!$C$8:$EF$8</c:f>
              <c:numCache>
                <c:formatCode>General</c:formatCode>
                <c:ptCount val="134"/>
                <c:pt idx="0">
                  <c:v>7.1965260054739799E-2</c:v>
                </c:pt>
                <c:pt idx="1">
                  <c:v>7.7893456274688688E-2</c:v>
                </c:pt>
                <c:pt idx="2">
                  <c:v>5.132041972782142E-2</c:v>
                </c:pt>
                <c:pt idx="3">
                  <c:v>5.3056695315385927E-2</c:v>
                </c:pt>
                <c:pt idx="4">
                  <c:v>4.679441197421097E-2</c:v>
                </c:pt>
                <c:pt idx="5">
                  <c:v>5.5278505824106761E-2</c:v>
                </c:pt>
                <c:pt idx="6">
                  <c:v>0.12019306251344464</c:v>
                </c:pt>
                <c:pt idx="7">
                  <c:v>0.17993996283100566</c:v>
                </c:pt>
                <c:pt idx="8">
                  <c:v>0.1672506263357818</c:v>
                </c:pt>
                <c:pt idx="9">
                  <c:v>0.19811612473212081</c:v>
                </c:pt>
                <c:pt idx="10">
                  <c:v>0.19567723101365742</c:v>
                </c:pt>
                <c:pt idx="11">
                  <c:v>0.23329916193033751</c:v>
                </c:pt>
                <c:pt idx="12">
                  <c:v>0.27380606602926938</c:v>
                </c:pt>
                <c:pt idx="13">
                  <c:v>0.26479641097146422</c:v>
                </c:pt>
                <c:pt idx="14">
                  <c:v>0.25077651607672546</c:v>
                </c:pt>
                <c:pt idx="15">
                  <c:v>0.24103592035626686</c:v>
                </c:pt>
                <c:pt idx="16">
                  <c:v>0.1536342167532585</c:v>
                </c:pt>
                <c:pt idx="17">
                  <c:v>0.10611659683769825</c:v>
                </c:pt>
                <c:pt idx="18">
                  <c:v>0.10320040254171348</c:v>
                </c:pt>
                <c:pt idx="19">
                  <c:v>0.13843242087208041</c:v>
                </c:pt>
                <c:pt idx="20">
                  <c:v>0.14473044513711453</c:v>
                </c:pt>
                <c:pt idx="21">
                  <c:v>0.20693763278704691</c:v>
                </c:pt>
                <c:pt idx="22">
                  <c:v>0.14027263978560489</c:v>
                </c:pt>
                <c:pt idx="23">
                  <c:v>0.20067785094622193</c:v>
                </c:pt>
                <c:pt idx="24">
                  <c:v>0.16214444300170094</c:v>
                </c:pt>
                <c:pt idx="25">
                  <c:v>0.20330755807900291</c:v>
                </c:pt>
                <c:pt idx="26">
                  <c:v>0.2341382905523588</c:v>
                </c:pt>
                <c:pt idx="27">
                  <c:v>0.25031931626654513</c:v>
                </c:pt>
                <c:pt idx="28">
                  <c:v>0.20553517594275283</c:v>
                </c:pt>
                <c:pt idx="29">
                  <c:v>0.25545097620409596</c:v>
                </c:pt>
                <c:pt idx="30">
                  <c:v>0.28402030475269546</c:v>
                </c:pt>
                <c:pt idx="31">
                  <c:v>0.3078666253741682</c:v>
                </c:pt>
                <c:pt idx="32">
                  <c:v>0.32990374797241451</c:v>
                </c:pt>
                <c:pt idx="33">
                  <c:v>0.37579629329264796</c:v>
                </c:pt>
                <c:pt idx="34">
                  <c:v>0.44520713998503147</c:v>
                </c:pt>
                <c:pt idx="35">
                  <c:v>0.47194412457086088</c:v>
                </c:pt>
                <c:pt idx="36">
                  <c:v>0.52357471628174923</c:v>
                </c:pt>
                <c:pt idx="37">
                  <c:v>0.59794948740751552</c:v>
                </c:pt>
                <c:pt idx="38">
                  <c:v>0.60860643281674998</c:v>
                </c:pt>
                <c:pt idx="39">
                  <c:v>0.58800964253968169</c:v>
                </c:pt>
                <c:pt idx="40">
                  <c:v>0.56577330087257272</c:v>
                </c:pt>
                <c:pt idx="41">
                  <c:v>0.59232712856307468</c:v>
                </c:pt>
                <c:pt idx="42">
                  <c:v>0.58942246620278493</c:v>
                </c:pt>
                <c:pt idx="43">
                  <c:v>0.64427927698870069</c:v>
                </c:pt>
                <c:pt idx="44">
                  <c:v>0.68369637409703543</c:v>
                </c:pt>
                <c:pt idx="45">
                  <c:v>0.65634823781840068</c:v>
                </c:pt>
                <c:pt idx="46">
                  <c:v>0.68292291177084508</c:v>
                </c:pt>
                <c:pt idx="47">
                  <c:v>0.75827664351623159</c:v>
                </c:pt>
                <c:pt idx="48">
                  <c:v>0.79369241391177403</c:v>
                </c:pt>
                <c:pt idx="49">
                  <c:v>0.80114311925428794</c:v>
                </c:pt>
                <c:pt idx="50">
                  <c:v>0.78785992870643806</c:v>
                </c:pt>
                <c:pt idx="51">
                  <c:v>0.82666074487806629</c:v>
                </c:pt>
                <c:pt idx="52">
                  <c:v>0.86698099189882294</c:v>
                </c:pt>
                <c:pt idx="53">
                  <c:v>0.89055851133779185</c:v>
                </c:pt>
                <c:pt idx="54">
                  <c:v>0.92643404491340564</c:v>
                </c:pt>
                <c:pt idx="55">
                  <c:v>1.036115348467197</c:v>
                </c:pt>
                <c:pt idx="56">
                  <c:v>1.1359776390681056</c:v>
                </c:pt>
                <c:pt idx="57">
                  <c:v>1.176062761721818</c:v>
                </c:pt>
                <c:pt idx="58">
                  <c:v>1.2555102912653071</c:v>
                </c:pt>
                <c:pt idx="59">
                  <c:v>1.2585478267475798</c:v>
                </c:pt>
                <c:pt idx="60">
                  <c:v>1.2281287502069835</c:v>
                </c:pt>
                <c:pt idx="61">
                  <c:v>1.2341648883253757</c:v>
                </c:pt>
                <c:pt idx="62">
                  <c:v>1.2616535228232784</c:v>
                </c:pt>
                <c:pt idx="63">
                  <c:v>1.2956452042320001</c:v>
                </c:pt>
                <c:pt idx="64">
                  <c:v>1.35000924229203</c:v>
                </c:pt>
                <c:pt idx="65">
                  <c:v>1.3037274414422191</c:v>
                </c:pt>
                <c:pt idx="66">
                  <c:v>1.3072340367962156</c:v>
                </c:pt>
                <c:pt idx="67">
                  <c:v>1.2848904129361247</c:v>
                </c:pt>
                <c:pt idx="68">
                  <c:v>1.3100598916629096</c:v>
                </c:pt>
                <c:pt idx="69">
                  <c:v>1.3308046671019653</c:v>
                </c:pt>
                <c:pt idx="70">
                  <c:v>1.3712906412113068</c:v>
                </c:pt>
                <c:pt idx="71">
                  <c:v>1.4256277912979161</c:v>
                </c:pt>
                <c:pt idx="72">
                  <c:v>1.4381176983570176</c:v>
                </c:pt>
                <c:pt idx="73">
                  <c:v>1.4439301562470486</c:v>
                </c:pt>
                <c:pt idx="74">
                  <c:v>1.406900804085105</c:v>
                </c:pt>
                <c:pt idx="75">
                  <c:v>1.4274107737647097</c:v>
                </c:pt>
                <c:pt idx="76">
                  <c:v>1.2954397930903752</c:v>
                </c:pt>
                <c:pt idx="77">
                  <c:v>1.2742612093960246</c:v>
                </c:pt>
                <c:pt idx="78">
                  <c:v>1.3260218698090496</c:v>
                </c:pt>
                <c:pt idx="79">
                  <c:v>1.5025730047636117</c:v>
                </c:pt>
                <c:pt idx="80">
                  <c:v>1.6090905021215653</c:v>
                </c:pt>
                <c:pt idx="81">
                  <c:v>1.7056377403953484</c:v>
                </c:pt>
                <c:pt idx="82">
                  <c:v>1.8421071434370075</c:v>
                </c:pt>
                <c:pt idx="83">
                  <c:v>2.0385012388713974</c:v>
                </c:pt>
                <c:pt idx="84">
                  <c:v>1.8984789293511746</c:v>
                </c:pt>
                <c:pt idx="85">
                  <c:v>1.8857024639893201</c:v>
                </c:pt>
                <c:pt idx="86">
                  <c:v>1.90995652000603</c:v>
                </c:pt>
                <c:pt idx="87">
                  <c:v>2.3721392413652147</c:v>
                </c:pt>
                <c:pt idx="88">
                  <c:v>2.2466670889036093</c:v>
                </c:pt>
                <c:pt idx="89">
                  <c:v>2.1824094526136602</c:v>
                </c:pt>
                <c:pt idx="90">
                  <c:v>2.156820637974485</c:v>
                </c:pt>
                <c:pt idx="91">
                  <c:v>2.2397030008550365</c:v>
                </c:pt>
                <c:pt idx="92">
                  <c:v>2.4230699681775403</c:v>
                </c:pt>
                <c:pt idx="93">
                  <c:v>2.4065821259058446</c:v>
                </c:pt>
                <c:pt idx="94">
                  <c:v>2.4000829489130999</c:v>
                </c:pt>
                <c:pt idx="95">
                  <c:v>2.4774070679468285</c:v>
                </c:pt>
                <c:pt idx="96">
                  <c:v>2.6611210189917287</c:v>
                </c:pt>
                <c:pt idx="97">
                  <c:v>2.7048130966062929</c:v>
                </c:pt>
                <c:pt idx="98">
                  <c:v>2.7271702627105006</c:v>
                </c:pt>
                <c:pt idx="99">
                  <c:v>3.0160798796763491</c:v>
                </c:pt>
                <c:pt idx="100">
                  <c:v>2.9761503078312557</c:v>
                </c:pt>
                <c:pt idx="101">
                  <c:v>3.2759382444915826</c:v>
                </c:pt>
                <c:pt idx="102">
                  <c:v>3.3460988966612701</c:v>
                </c:pt>
                <c:pt idx="103">
                  <c:v>3.2768187654626155</c:v>
                </c:pt>
                <c:pt idx="104">
                  <c:v>3.5244444336083625</c:v>
                </c:pt>
                <c:pt idx="105">
                  <c:v>3.7804507861331826</c:v>
                </c:pt>
                <c:pt idx="106">
                  <c:v>3.5899521032416688</c:v>
                </c:pt>
                <c:pt idx="107">
                  <c:v>3.6341484492911045</c:v>
                </c:pt>
                <c:pt idx="108">
                  <c:v>3.5798830820117979</c:v>
                </c:pt>
                <c:pt idx="109">
                  <c:v>3.4624598505199691</c:v>
                </c:pt>
                <c:pt idx="110">
                  <c:v>3.3323935950781696</c:v>
                </c:pt>
                <c:pt idx="111">
                  <c:v>3.3435425865338431</c:v>
                </c:pt>
                <c:pt idx="112">
                  <c:v>3.3406744663390819</c:v>
                </c:pt>
                <c:pt idx="113">
                  <c:v>3.3765833317323271</c:v>
                </c:pt>
                <c:pt idx="114">
                  <c:v>3.482585421826756</c:v>
                </c:pt>
                <c:pt idx="115">
                  <c:v>3.6723549512475824</c:v>
                </c:pt>
                <c:pt idx="116">
                  <c:v>3.8439924554443845</c:v>
                </c:pt>
                <c:pt idx="117">
                  <c:v>3.971307869000543</c:v>
                </c:pt>
                <c:pt idx="118">
                  <c:v>3.7756796612183834</c:v>
                </c:pt>
                <c:pt idx="119">
                  <c:v>3.9202095141672935</c:v>
                </c:pt>
                <c:pt idx="120">
                  <c:v>3.7892954592434114</c:v>
                </c:pt>
                <c:pt idx="121">
                  <c:v>3.69240101226685</c:v>
                </c:pt>
                <c:pt idx="122">
                  <c:v>3.8024434748547513</c:v>
                </c:pt>
                <c:pt idx="123">
                  <c:v>4.020641063820241</c:v>
                </c:pt>
                <c:pt idx="124">
                  <c:v>4.2060722537881983</c:v>
                </c:pt>
                <c:pt idx="125">
                  <c:v>3.9498841388845607</c:v>
                </c:pt>
                <c:pt idx="126">
                  <c:v>4.1960763391804017</c:v>
                </c:pt>
                <c:pt idx="127">
                  <c:v>4.1963649550622657</c:v>
                </c:pt>
                <c:pt idx="128">
                  <c:v>4.5560065743312004</c:v>
                </c:pt>
                <c:pt idx="129">
                  <c:v>4.6129299353503663</c:v>
                </c:pt>
                <c:pt idx="130">
                  <c:v>4.7727084096924584</c:v>
                </c:pt>
                <c:pt idx="131">
                  <c:v>4.593609039640647</c:v>
                </c:pt>
                <c:pt idx="132">
                  <c:v>4.5521821410976946</c:v>
                </c:pt>
                <c:pt idx="133">
                  <c:v>4.5005188902686326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5A-480B-BF64-AD4E98D124C5}"/>
            </c:ext>
          </c:extLst>
        </c:ser>
        <c:ser>
          <c:idx val="6"/>
          <c:order val="6"/>
          <c:tx>
            <c:strRef>
              <c:f>'10等分畫圖'!$B$9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'10等分畫圖'!$C$9:$EF$9</c:f>
              <c:numCache>
                <c:formatCode>General</c:formatCode>
                <c:ptCount val="134"/>
                <c:pt idx="0">
                  <c:v>5.3459321221779987E-2</c:v>
                </c:pt>
                <c:pt idx="1">
                  <c:v>5.9285175658161604E-2</c:v>
                </c:pt>
                <c:pt idx="2">
                  <c:v>3.3170884377831333E-2</c:v>
                </c:pt>
                <c:pt idx="3">
                  <c:v>3.4877185663972021E-2</c:v>
                </c:pt>
                <c:pt idx="4">
                  <c:v>2.8723011640127583E-2</c:v>
                </c:pt>
                <c:pt idx="5">
                  <c:v>3.7060639809007645E-2</c:v>
                </c:pt>
                <c:pt idx="6">
                  <c:v>0.10085454001792926</c:v>
                </c:pt>
                <c:pt idx="7">
                  <c:v>0.15956999601174493</c:v>
                </c:pt>
                <c:pt idx="8">
                  <c:v>0.14709972266507831</c:v>
                </c:pt>
                <c:pt idx="9">
                  <c:v>0.17743237261319211</c:v>
                </c:pt>
                <c:pt idx="10">
                  <c:v>0.17503558288788579</c:v>
                </c:pt>
                <c:pt idx="11">
                  <c:v>0.21200802526397045</c:v>
                </c:pt>
                <c:pt idx="12">
                  <c:v>0.25181563590862655</c:v>
                </c:pt>
                <c:pt idx="13">
                  <c:v>0.24296151959038581</c:v>
                </c:pt>
                <c:pt idx="14">
                  <c:v>0.22918365802175811</c:v>
                </c:pt>
                <c:pt idx="15">
                  <c:v>0.219611219680383</c:v>
                </c:pt>
                <c:pt idx="16">
                  <c:v>0.13371838081492315</c:v>
                </c:pt>
                <c:pt idx="17">
                  <c:v>8.7021084281484695E-2</c:v>
                </c:pt>
                <c:pt idx="18">
                  <c:v>8.4155233886816116E-2</c:v>
                </c:pt>
                <c:pt idx="19">
                  <c:v>0.11877902208092816</c:v>
                </c:pt>
                <c:pt idx="20">
                  <c:v>0.12496832001297342</c:v>
                </c:pt>
                <c:pt idx="21">
                  <c:v>0.18610159001602122</c:v>
                </c:pt>
                <c:pt idx="22">
                  <c:v>0.12058747226096678</c:v>
                </c:pt>
                <c:pt idx="23">
                  <c:v>0.17994987430772014</c:v>
                </c:pt>
                <c:pt idx="24">
                  <c:v>0.1420816902440647</c:v>
                </c:pt>
                <c:pt idx="25">
                  <c:v>0.18253418332811688</c:v>
                </c:pt>
                <c:pt idx="26">
                  <c:v>0.21283266753691787</c:v>
                </c:pt>
                <c:pt idx="27">
                  <c:v>0.22873435110889151</c:v>
                </c:pt>
                <c:pt idx="28">
                  <c:v>0.18472334457254713</c:v>
                </c:pt>
                <c:pt idx="29">
                  <c:v>0.23377742031644888</c:v>
                </c:pt>
                <c:pt idx="30">
                  <c:v>0.29891649439313328</c:v>
                </c:pt>
                <c:pt idx="31">
                  <c:v>0.34095581539425601</c:v>
                </c:pt>
                <c:pt idx="32">
                  <c:v>0.36355047996429235</c:v>
                </c:pt>
                <c:pt idx="33">
                  <c:v>0.41060411244979567</c:v>
                </c:pt>
                <c:pt idx="34">
                  <c:v>0.48177106228840216</c:v>
                </c:pt>
                <c:pt idx="35">
                  <c:v>0.50918449594507753</c:v>
                </c:pt>
                <c:pt idx="36">
                  <c:v>0.56212134811618863</c:v>
                </c:pt>
                <c:pt idx="37">
                  <c:v>0.63837781030030483</c:v>
                </c:pt>
                <c:pt idx="38">
                  <c:v>0.64930437776796524</c:v>
                </c:pt>
                <c:pt idx="39">
                  <c:v>0.62818648610788164</c:v>
                </c:pt>
                <c:pt idx="40">
                  <c:v>0.60538756220149881</c:v>
                </c:pt>
                <c:pt idx="41">
                  <c:v>0.63261320507037211</c:v>
                </c:pt>
                <c:pt idx="42">
                  <c:v>0.62963505438725242</c:v>
                </c:pt>
                <c:pt idx="43">
                  <c:v>0.68587974938152296</c:v>
                </c:pt>
                <c:pt idx="44">
                  <c:v>0.72629410400140615</c:v>
                </c:pt>
                <c:pt idx="45">
                  <c:v>0.69825405643727612</c:v>
                </c:pt>
                <c:pt idx="46">
                  <c:v>0.72550107298113931</c:v>
                </c:pt>
                <c:pt idx="47">
                  <c:v>0.80276126361160705</c:v>
                </c:pt>
                <c:pt idx="48">
                  <c:v>0.83907305744989991</c:v>
                </c:pt>
                <c:pt idx="49">
                  <c:v>0.84671226657412912</c:v>
                </c:pt>
                <c:pt idx="50">
                  <c:v>0.83309300963572874</c:v>
                </c:pt>
                <c:pt idx="51">
                  <c:v>0.87287549133374065</c:v>
                </c:pt>
                <c:pt idx="52">
                  <c:v>0.9142158456723557</c:v>
                </c:pt>
                <c:pt idx="53">
                  <c:v>0.93838987931681173</c:v>
                </c:pt>
                <c:pt idx="54">
                  <c:v>0.97517306840142348</c:v>
                </c:pt>
                <c:pt idx="55">
                  <c:v>1.0876293227220057</c:v>
                </c:pt>
                <c:pt idx="56">
                  <c:v>1.1900181418277529</c:v>
                </c:pt>
                <c:pt idx="57">
                  <c:v>1.2311174231232824</c:v>
                </c:pt>
                <c:pt idx="58">
                  <c:v>1.3125749851507327</c:v>
                </c:pt>
                <c:pt idx="59">
                  <c:v>1.3156893706625232</c:v>
                </c:pt>
                <c:pt idx="60">
                  <c:v>1.2845006876617888</c:v>
                </c:pt>
                <c:pt idx="61">
                  <c:v>1.2906895408333154</c:v>
                </c:pt>
                <c:pt idx="62">
                  <c:v>1.3188736412393216</c:v>
                </c:pt>
                <c:pt idx="63">
                  <c:v>1.3537253164604199</c:v>
                </c:pt>
                <c:pt idx="64">
                  <c:v>1.4094647715168986</c:v>
                </c:pt>
                <c:pt idx="65">
                  <c:v>1.3620120352879903</c:v>
                </c:pt>
                <c:pt idx="66">
                  <c:v>1.3656073479452204</c:v>
                </c:pt>
                <c:pt idx="67">
                  <c:v>1.3426984275928877</c:v>
                </c:pt>
                <c:pt idx="68">
                  <c:v>1.3685046972952497</c:v>
                </c:pt>
                <c:pt idx="69">
                  <c:v>1.3897743181605207</c:v>
                </c:pt>
                <c:pt idx="70">
                  <c:v>1.4312845925038933</c:v>
                </c:pt>
                <c:pt idx="71">
                  <c:v>1.4869964793178436</c:v>
                </c:pt>
                <c:pt idx="72">
                  <c:v>1.4998023825955151</c:v>
                </c:pt>
                <c:pt idx="73">
                  <c:v>1.5057618964007866</c:v>
                </c:pt>
                <c:pt idx="74">
                  <c:v>1.4677956969745765</c:v>
                </c:pt>
                <c:pt idx="75">
                  <c:v>1.4888245714651673</c:v>
                </c:pt>
                <c:pt idx="76">
                  <c:v>1.3535147083910917</c:v>
                </c:pt>
                <c:pt idx="77">
                  <c:v>1.3318003038671375</c:v>
                </c:pt>
                <c:pt idx="78">
                  <c:v>1.3848705154948986</c:v>
                </c:pt>
                <c:pt idx="79">
                  <c:v>1.5658884163561924</c:v>
                </c:pt>
                <c:pt idx="80">
                  <c:v>1.6751008197864934</c:v>
                </c:pt>
                <c:pt idx="81">
                  <c:v>1.7740907153245384</c:v>
                </c:pt>
                <c:pt idx="82">
                  <c:v>1.914012811417281</c:v>
                </c:pt>
                <c:pt idx="83">
                  <c:v>2.1153757021527917</c:v>
                </c:pt>
                <c:pt idx="84">
                  <c:v>1.9718108106009793</c:v>
                </c:pt>
                <c:pt idx="85">
                  <c:v>1.9587110990594754</c:v>
                </c:pt>
                <c:pt idx="86">
                  <c:v>1.9835787857421296</c:v>
                </c:pt>
                <c:pt idx="87">
                  <c:v>2.4574547880478179</c:v>
                </c:pt>
                <c:pt idx="88">
                  <c:v>2.3288081743571527</c:v>
                </c:pt>
                <c:pt idx="89">
                  <c:v>2.2629248117919181</c:v>
                </c:pt>
                <c:pt idx="90">
                  <c:v>2.2366885969258719</c:v>
                </c:pt>
                <c:pt idx="91">
                  <c:v>2.3216678940055693</c:v>
                </c:pt>
                <c:pt idx="92">
                  <c:v>2.5096740686504604</c:v>
                </c:pt>
                <c:pt idx="93">
                  <c:v>2.4927690818967783</c:v>
                </c:pt>
                <c:pt idx="94">
                  <c:v>2.486105474909174</c:v>
                </c:pt>
                <c:pt idx="95">
                  <c:v>2.5216771213107081</c:v>
                </c:pt>
                <c:pt idx="96">
                  <c:v>2.7077298915555268</c:v>
                </c:pt>
                <c:pt idx="97">
                  <c:v>2.7519782027572957</c:v>
                </c:pt>
                <c:pt idx="98">
                  <c:v>2.7746199926967803</c:v>
                </c:pt>
                <c:pt idx="99">
                  <c:v>3.0672076501998751</c:v>
                </c:pt>
                <c:pt idx="100">
                  <c:v>3.0267697443456072</c:v>
                </c:pt>
                <c:pt idx="101">
                  <c:v>3.3303742108784737</c:v>
                </c:pt>
                <c:pt idx="102">
                  <c:v>3.4014280618468371</c:v>
                </c:pt>
                <c:pt idx="103">
                  <c:v>3.3312659415553636</c:v>
                </c:pt>
                <c:pt idx="104">
                  <c:v>3.5820440739737363</c:v>
                </c:pt>
                <c:pt idx="105">
                  <c:v>3.8413095832973765</c:v>
                </c:pt>
                <c:pt idx="106">
                  <c:v>3.6483857063769287</c:v>
                </c:pt>
                <c:pt idx="107">
                  <c:v>3.6931447057366809</c:v>
                </c:pt>
                <c:pt idx="108">
                  <c:v>3.6381884988006057</c:v>
                </c:pt>
                <c:pt idx="109">
                  <c:v>3.5192703797035207</c:v>
                </c:pt>
                <c:pt idx="110">
                  <c:v>3.3875482812854054</c:v>
                </c:pt>
                <c:pt idx="111">
                  <c:v>3.3988392079350476</c:v>
                </c:pt>
                <c:pt idx="112">
                  <c:v>3.3959345743751284</c:v>
                </c:pt>
                <c:pt idx="113">
                  <c:v>3.4323005871072194</c:v>
                </c:pt>
                <c:pt idx="114">
                  <c:v>3.539652164935891</c:v>
                </c:pt>
                <c:pt idx="115">
                  <c:v>3.7318376057039204</c:v>
                </c:pt>
                <c:pt idx="116">
                  <c:v>3.9056601866897109</c:v>
                </c:pt>
                <c:pt idx="117">
                  <c:v>4.0345964228996589</c:v>
                </c:pt>
                <c:pt idx="118">
                  <c:v>3.836477718310892</c:v>
                </c:pt>
                <c:pt idx="119">
                  <c:v>3.9828475469019118</c:v>
                </c:pt>
                <c:pt idx="120">
                  <c:v>3.8502668558654554</c:v>
                </c:pt>
                <c:pt idx="121">
                  <c:v>3.7521388684219596</c:v>
                </c:pt>
                <c:pt idx="122">
                  <c:v>3.8635822557781925</c:v>
                </c:pt>
                <c:pt idx="123">
                  <c:v>4.0845576670459405</c:v>
                </c:pt>
                <c:pt idx="124">
                  <c:v>4.272349537979574</c:v>
                </c:pt>
                <c:pt idx="125">
                  <c:v>4.0128999523029236</c:v>
                </c:pt>
                <c:pt idx="126">
                  <c:v>4.2622263677285739</c:v>
                </c:pt>
                <c:pt idx="127">
                  <c:v>4.2625186579115022</c:v>
                </c:pt>
                <c:pt idx="128">
                  <c:v>4.6267387902408323</c:v>
                </c:pt>
                <c:pt idx="129">
                  <c:v>4.6843868292113369</c:v>
                </c:pt>
                <c:pt idx="130">
                  <c:v>4.8461994058162103</c:v>
                </c:pt>
                <c:pt idx="131">
                  <c:v>4.6648199637122332</c:v>
                </c:pt>
                <c:pt idx="132">
                  <c:v>4.6228656690452832</c:v>
                </c:pt>
                <c:pt idx="133">
                  <c:v>4.5705447054933606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5A-480B-BF64-AD4E98D124C5}"/>
            </c:ext>
          </c:extLst>
        </c:ser>
        <c:ser>
          <c:idx val="7"/>
          <c:order val="7"/>
          <c:tx>
            <c:strRef>
              <c:f>'10等分畫圖'!$B$10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'10等分畫圖'!$C$10:$EF$10</c:f>
              <c:numCache>
                <c:formatCode>General</c:formatCode>
                <c:ptCount val="134"/>
                <c:pt idx="0">
                  <c:v>7.1965260054739799E-2</c:v>
                </c:pt>
                <c:pt idx="1">
                  <c:v>0.17798667254790224</c:v>
                </c:pt>
                <c:pt idx="2">
                  <c:v>0.22074071775034909</c:v>
                </c:pt>
                <c:pt idx="3">
                  <c:v>0.28148233852326454</c:v>
                </c:pt>
                <c:pt idx="4">
                  <c:v>0.33061517866007972</c:v>
                </c:pt>
                <c:pt idx="5">
                  <c:v>0.37207578613120162</c:v>
                </c:pt>
                <c:pt idx="6">
                  <c:v>0.45647785715730049</c:v>
                </c:pt>
                <c:pt idx="7">
                  <c:v>0.53416092827993378</c:v>
                </c:pt>
                <c:pt idx="8">
                  <c:v>0.58121869285788819</c:v>
                </c:pt>
                <c:pt idx="9">
                  <c:v>0.62303070985536424</c:v>
                </c:pt>
                <c:pt idx="10">
                  <c:v>0.65599828226935153</c:v>
                </c:pt>
                <c:pt idx="11">
                  <c:v>0.74739702699482535</c:v>
                </c:pt>
                <c:pt idx="12">
                  <c:v>0.80478913912798533</c:v>
                </c:pt>
                <c:pt idx="13">
                  <c:v>0.82540130216152585</c:v>
                </c:pt>
                <c:pt idx="14">
                  <c:v>0.88792731683937842</c:v>
                </c:pt>
                <c:pt idx="15">
                  <c:v>0.90445568899044115</c:v>
                </c:pt>
                <c:pt idx="16">
                  <c:v>1.0385796647142231</c:v>
                </c:pt>
                <c:pt idx="17">
                  <c:v>1.1284946288885251</c:v>
                </c:pt>
                <c:pt idx="18">
                  <c:v>1.1675213489467766</c:v>
                </c:pt>
                <c:pt idx="19">
                  <c:v>1.2367437238857368</c:v>
                </c:pt>
                <c:pt idx="20">
                  <c:v>1.34742018619793</c:v>
                </c:pt>
                <c:pt idx="21">
                  <c:v>1.5809899907260747</c:v>
                </c:pt>
                <c:pt idx="22">
                  <c:v>1.7235505298909883</c:v>
                </c:pt>
                <c:pt idx="23">
                  <c:v>1.8678288709863322</c:v>
                </c:pt>
                <c:pt idx="24">
                  <c:v>1.9531908864636294</c:v>
                </c:pt>
                <c:pt idx="25">
                  <c:v>2.0577928032363486</c:v>
                </c:pt>
                <c:pt idx="26">
                  <c:v>2.1361385189617899</c:v>
                </c:pt>
                <c:pt idx="27">
                  <c:v>2.1777713084125931</c:v>
                </c:pt>
                <c:pt idx="28">
                  <c:v>2.3288561603425926</c:v>
                </c:pt>
                <c:pt idx="29">
                  <c:v>2.4666891514607987</c:v>
                </c:pt>
                <c:pt idx="30">
                  <c:v>2.6497180493149379</c:v>
                </c:pt>
                <c:pt idx="31">
                  <c:v>2.7678408611362069</c:v>
                </c:pt>
                <c:pt idx="32">
                  <c:v>2.8313277407435109</c:v>
                </c:pt>
                <c:pt idx="33">
                  <c:v>2.9635398517679445</c:v>
                </c:pt>
                <c:pt idx="34">
                  <c:v>3.1635059792763993</c:v>
                </c:pt>
                <c:pt idx="35">
                  <c:v>3.260779911668906</c:v>
                </c:pt>
                <c:pt idx="36">
                  <c:v>3.4102329950551171</c:v>
                </c:pt>
                <c:pt idx="37">
                  <c:v>3.6255227777702226</c:v>
                </c:pt>
                <c:pt idx="38">
                  <c:v>3.7644208909227146</c:v>
                </c:pt>
                <c:pt idx="39">
                  <c:v>3.8813401154344458</c:v>
                </c:pt>
                <c:pt idx="40">
                  <c:v>3.9496918078250367</c:v>
                </c:pt>
                <c:pt idx="41">
                  <c:v>4.0464723022274365</c:v>
                </c:pt>
                <c:pt idx="42">
                  <c:v>4.2953576724228286</c:v>
                </c:pt>
                <c:pt idx="43">
                  <c:v>4.7420890962593933</c:v>
                </c:pt>
                <c:pt idx="44">
                  <c:v>5.0160289905069595</c:v>
                </c:pt>
                <c:pt idx="45">
                  <c:v>5.3466751192734625</c:v>
                </c:pt>
                <c:pt idx="46">
                  <c:v>5.4485020286913324</c:v>
                </c:pt>
                <c:pt idx="47">
                  <c:v>5.7372369960691803</c:v>
                </c:pt>
                <c:pt idx="48">
                  <c:v>5.8208979481725738</c:v>
                </c:pt>
                <c:pt idx="49">
                  <c:v>6.1348721735369098</c:v>
                </c:pt>
                <c:pt idx="50">
                  <c:v>6.5996097077005302</c:v>
                </c:pt>
                <c:pt idx="51">
                  <c:v>6.7582286420592554</c:v>
                </c:pt>
                <c:pt idx="52">
                  <c:v>7.0607186541951084</c:v>
                </c:pt>
                <c:pt idx="53">
                  <c:v>7.4177500694263863</c:v>
                </c:pt>
                <c:pt idx="54">
                  <c:v>7.5991509994577555</c:v>
                </c:pt>
                <c:pt idx="55">
                  <c:v>8.0490248105752311</c:v>
                </c:pt>
                <c:pt idx="56">
                  <c:v>8.5056536986433624</c:v>
                </c:pt>
                <c:pt idx="57">
                  <c:v>8.6586187351329009</c:v>
                </c:pt>
                <c:pt idx="58">
                  <c:v>9.1893243932385822</c:v>
                </c:pt>
                <c:pt idx="59">
                  <c:v>9.5915133360654927</c:v>
                </c:pt>
                <c:pt idx="60">
                  <c:v>9.632235170758797</c:v>
                </c:pt>
                <c:pt idx="61">
                  <c:v>9.8306939652384475</c:v>
                </c:pt>
                <c:pt idx="62">
                  <c:v>10.2867918234803</c:v>
                </c:pt>
                <c:pt idx="63">
                  <c:v>10.456427458611262</c:v>
                </c:pt>
                <c:pt idx="64">
                  <c:v>10.603207611084422</c:v>
                </c:pt>
                <c:pt idx="65">
                  <c:v>10.960662319890581</c:v>
                </c:pt>
                <c:pt idx="66">
                  <c:v>11.053579191323122</c:v>
                </c:pt>
                <c:pt idx="67">
                  <c:v>11.677470576544982</c:v>
                </c:pt>
                <c:pt idx="68">
                  <c:v>12.019602382915611</c:v>
                </c:pt>
                <c:pt idx="69">
                  <c:v>12.446877689930954</c:v>
                </c:pt>
                <c:pt idx="70">
                  <c:v>12.718957572288822</c:v>
                </c:pt>
                <c:pt idx="71">
                  <c:v>13.033321844504938</c:v>
                </c:pt>
                <c:pt idx="72">
                  <c:v>13.480253259237806</c:v>
                </c:pt>
                <c:pt idx="73">
                  <c:v>13.851136528238646</c:v>
                </c:pt>
                <c:pt idx="74">
                  <c:v>14.749953959100221</c:v>
                </c:pt>
                <c:pt idx="75">
                  <c:v>14.884164341849711</c:v>
                </c:pt>
                <c:pt idx="76">
                  <c:v>15.747738306356386</c:v>
                </c:pt>
                <c:pt idx="77">
                  <c:v>16.356126918890773</c:v>
                </c:pt>
                <c:pt idx="78">
                  <c:v>16.751140731650057</c:v>
                </c:pt>
                <c:pt idx="79">
                  <c:v>18.098498675093751</c:v>
                </c:pt>
                <c:pt idx="80">
                  <c:v>20.640931217479263</c:v>
                </c:pt>
                <c:pt idx="81">
                  <c:v>21.4417359963942</c:v>
                </c:pt>
                <c:pt idx="82">
                  <c:v>22.719117525998815</c:v>
                </c:pt>
                <c:pt idx="83">
                  <c:v>24.358146034046953</c:v>
                </c:pt>
                <c:pt idx="84">
                  <c:v>25.526717607233866</c:v>
                </c:pt>
                <c:pt idx="85">
                  <c:v>26.99435019621896</c:v>
                </c:pt>
                <c:pt idx="86">
                  <c:v>28.703579473403092</c:v>
                </c:pt>
                <c:pt idx="87">
                  <c:v>33.421341096555388</c:v>
                </c:pt>
                <c:pt idx="88">
                  <c:v>35.47805490516042</c:v>
                </c:pt>
                <c:pt idx="89">
                  <c:v>38.362525684849103</c:v>
                </c:pt>
                <c:pt idx="90">
                  <c:v>39.979116873165566</c:v>
                </c:pt>
                <c:pt idx="91">
                  <c:v>41.055024067368883</c:v>
                </c:pt>
                <c:pt idx="92">
                  <c:v>43.801537596986826</c:v>
                </c:pt>
                <c:pt idx="93">
                  <c:v>45.010219920349201</c:v>
                </c:pt>
                <c:pt idx="94">
                  <c:v>45.762499777862999</c:v>
                </c:pt>
                <c:pt idx="95">
                  <c:v>46.825964744296847</c:v>
                </c:pt>
                <c:pt idx="96">
                  <c:v>50.107769322826542</c:v>
                </c:pt>
                <c:pt idx="97">
                  <c:v>52.599862614651784</c:v>
                </c:pt>
                <c:pt idx="98">
                  <c:v>54.757454483526494</c:v>
                </c:pt>
                <c:pt idx="99">
                  <c:v>58.749841860788415</c:v>
                </c:pt>
                <c:pt idx="100">
                  <c:v>60.54401972693536</c:v>
                </c:pt>
                <c:pt idx="101">
                  <c:v>66.787008915148476</c:v>
                </c:pt>
                <c:pt idx="102">
                  <c:v>69.555549351364661</c:v>
                </c:pt>
                <c:pt idx="103">
                  <c:v>75.489971566809956</c:v>
                </c:pt>
                <c:pt idx="104">
                  <c:v>79.918702676165651</c:v>
                </c:pt>
                <c:pt idx="105">
                  <c:v>85.330763839556766</c:v>
                </c:pt>
                <c:pt idx="106">
                  <c:v>89.269171401001017</c:v>
                </c:pt>
                <c:pt idx="107">
                  <c:v>94.159334080897565</c:v>
                </c:pt>
                <c:pt idx="108">
                  <c:v>99.009297918622195</c:v>
                </c:pt>
                <c:pt idx="109">
                  <c:v>101.84953370779624</c:v>
                </c:pt>
                <c:pt idx="110">
                  <c:v>104.84726459421519</c:v>
                </c:pt>
                <c:pt idx="111">
                  <c:v>106.69603322280213</c:v>
                </c:pt>
                <c:pt idx="112">
                  <c:v>109.72525590939193</c:v>
                </c:pt>
                <c:pt idx="113">
                  <c:v>113.68444676771819</c:v>
                </c:pt>
                <c:pt idx="114">
                  <c:v>115.26134671687174</c:v>
                </c:pt>
                <c:pt idx="115">
                  <c:v>120.18325204161202</c:v>
                </c:pt>
                <c:pt idx="116">
                  <c:v>122.70357076717573</c:v>
                </c:pt>
                <c:pt idx="117">
                  <c:v>127.88010759365662</c:v>
                </c:pt>
                <c:pt idx="118">
                  <c:v>135.08768525531576</c:v>
                </c:pt>
                <c:pt idx="119">
                  <c:v>139.20620545210184</c:v>
                </c:pt>
                <c:pt idx="120">
                  <c:v>146.81346045615422</c:v>
                </c:pt>
                <c:pt idx="121">
                  <c:v>152.24155718470882</c:v>
                </c:pt>
                <c:pt idx="122">
                  <c:v>158.46182625671545</c:v>
                </c:pt>
                <c:pt idx="123">
                  <c:v>165.7069268400808</c:v>
                </c:pt>
                <c:pt idx="124">
                  <c:v>174.30566022104782</c:v>
                </c:pt>
                <c:pt idx="125">
                  <c:v>182.93236081885229</c:v>
                </c:pt>
                <c:pt idx="126">
                  <c:v>192.08059769572714</c:v>
                </c:pt>
                <c:pt idx="127">
                  <c:v>197.76292259909869</c:v>
                </c:pt>
                <c:pt idx="128">
                  <c:v>217.93069227220153</c:v>
                </c:pt>
                <c:pt idx="129">
                  <c:v>222.62546584694508</c:v>
                </c:pt>
                <c:pt idx="130">
                  <c:v>228.9912206610276</c:v>
                </c:pt>
                <c:pt idx="131">
                  <c:v>236.12674177425004</c:v>
                </c:pt>
                <c:pt idx="132">
                  <c:v>241.87999689535854</c:v>
                </c:pt>
                <c:pt idx="133">
                  <c:v>253.81224401694348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5A-480B-BF64-AD4E98D124C5}"/>
            </c:ext>
          </c:extLst>
        </c:ser>
        <c:ser>
          <c:idx val="8"/>
          <c:order val="8"/>
          <c:tx>
            <c:strRef>
              <c:f>'10等分畫圖'!$B$11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'10等分畫圖'!$C$11:$EF$11</c:f>
              <c:numCache>
                <c:formatCode>General</c:formatCode>
                <c:ptCount val="134"/>
                <c:pt idx="0">
                  <c:v>-1.7446770539390255E-2</c:v>
                </c:pt>
                <c:pt idx="1">
                  <c:v>2.893123339404724E-3</c:v>
                </c:pt>
                <c:pt idx="2">
                  <c:v>2.6944635852046872E-2</c:v>
                </c:pt>
                <c:pt idx="3">
                  <c:v>2.0210365301730038E-2</c:v>
                </c:pt>
                <c:pt idx="4">
                  <c:v>5.269909680859941E-2</c:v>
                </c:pt>
                <c:pt idx="5">
                  <c:v>8.8857766197530053E-2</c:v>
                </c:pt>
                <c:pt idx="6">
                  <c:v>7.9869318529145472E-2</c:v>
                </c:pt>
                <c:pt idx="7">
                  <c:v>9.3738646464063713E-2</c:v>
                </c:pt>
                <c:pt idx="8">
                  <c:v>3.7937714394164157E-2</c:v>
                </c:pt>
                <c:pt idx="9">
                  <c:v>3.8844812525307137E-2</c:v>
                </c:pt>
                <c:pt idx="10">
                  <c:v>6.3142951706360639E-2</c:v>
                </c:pt>
                <c:pt idx="11">
                  <c:v>7.6952085951054405E-2</c:v>
                </c:pt>
                <c:pt idx="12">
                  <c:v>8.3257197491512391E-2</c:v>
                </c:pt>
                <c:pt idx="13">
                  <c:v>0.11295275081672607</c:v>
                </c:pt>
                <c:pt idx="14">
                  <c:v>0.10882042835093308</c:v>
                </c:pt>
                <c:pt idx="15">
                  <c:v>0.13551706985268064</c:v>
                </c:pt>
                <c:pt idx="16">
                  <c:v>0.12167508804368476</c:v>
                </c:pt>
                <c:pt idx="17">
                  <c:v>7.7088976461827885E-2</c:v>
                </c:pt>
                <c:pt idx="18">
                  <c:v>-1.7059521199481731E-3</c:v>
                </c:pt>
                <c:pt idx="19">
                  <c:v>-5.9866792867339091E-2</c:v>
                </c:pt>
                <c:pt idx="20">
                  <c:v>-5.9140260213613516E-2</c:v>
                </c:pt>
                <c:pt idx="21">
                  <c:v>-1.7185893241652206E-2</c:v>
                </c:pt>
                <c:pt idx="22">
                  <c:v>-4.4409529547694393E-2</c:v>
                </c:pt>
                <c:pt idx="23">
                  <c:v>-4.2407561826578566E-2</c:v>
                </c:pt>
                <c:pt idx="24">
                  <c:v>-6.481575250614946E-2</c:v>
                </c:pt>
                <c:pt idx="25">
                  <c:v>-3.4768870774049443E-2</c:v>
                </c:pt>
                <c:pt idx="26">
                  <c:v>2.7817794451217015E-3</c:v>
                </c:pt>
                <c:pt idx="27">
                  <c:v>-4.0202844765013457E-2</c:v>
                </c:pt>
                <c:pt idx="28">
                  <c:v>-2.2305320482664204E-2</c:v>
                </c:pt>
                <c:pt idx="29">
                  <c:v>-7.4152570234460313E-3</c:v>
                </c:pt>
                <c:pt idx="30">
                  <c:v>2.8334274381314417E-2</c:v>
                </c:pt>
                <c:pt idx="31">
                  <c:v>3.7953941892352683E-2</c:v>
                </c:pt>
                <c:pt idx="32">
                  <c:v>4.9110131735873752E-2</c:v>
                </c:pt>
                <c:pt idx="33">
                  <c:v>6.3123886850196875E-2</c:v>
                </c:pt>
                <c:pt idx="34">
                  <c:v>5.7454515782098925E-2</c:v>
                </c:pt>
                <c:pt idx="35">
                  <c:v>5.8917118987427575E-2</c:v>
                </c:pt>
                <c:pt idx="36">
                  <c:v>8.0938283596681648E-2</c:v>
                </c:pt>
                <c:pt idx="37">
                  <c:v>0.11500697453770203</c:v>
                </c:pt>
                <c:pt idx="38">
                  <c:v>0.12196653200545171</c:v>
                </c:pt>
                <c:pt idx="39">
                  <c:v>0.12886130991117528</c:v>
                </c:pt>
                <c:pt idx="40">
                  <c:v>0.14799139743631429</c:v>
                </c:pt>
                <c:pt idx="41">
                  <c:v>0.18780698843660248</c:v>
                </c:pt>
                <c:pt idx="42">
                  <c:v>0.19148751365039929</c:v>
                </c:pt>
                <c:pt idx="43">
                  <c:v>0.20945675046088996</c:v>
                </c:pt>
                <c:pt idx="44">
                  <c:v>0.18617324550329584</c:v>
                </c:pt>
                <c:pt idx="45">
                  <c:v>0.23209180697664689</c:v>
                </c:pt>
                <c:pt idx="46">
                  <c:v>0.20516203655681697</c:v>
                </c:pt>
                <c:pt idx="47">
                  <c:v>0.21453132863303215</c:v>
                </c:pt>
                <c:pt idx="48">
                  <c:v>0.2660241129922889</c:v>
                </c:pt>
                <c:pt idx="49">
                  <c:v>0.23271631642995261</c:v>
                </c:pt>
                <c:pt idx="50">
                  <c:v>0.24451556797958407</c:v>
                </c:pt>
                <c:pt idx="51">
                  <c:v>0.21433638745422812</c:v>
                </c:pt>
                <c:pt idx="52">
                  <c:v>0.23882150637103883</c:v>
                </c:pt>
                <c:pt idx="53">
                  <c:v>0.23447943849994912</c:v>
                </c:pt>
                <c:pt idx="54">
                  <c:v>0.25935658802508499</c:v>
                </c:pt>
                <c:pt idx="55">
                  <c:v>0.26008869763716325</c:v>
                </c:pt>
                <c:pt idx="56">
                  <c:v>0.2535114114609236</c:v>
                </c:pt>
                <c:pt idx="57">
                  <c:v>0.10826483627727623</c:v>
                </c:pt>
                <c:pt idx="58">
                  <c:v>0.11793469710078752</c:v>
                </c:pt>
                <c:pt idx="59">
                  <c:v>9.9625988810205346E-2</c:v>
                </c:pt>
                <c:pt idx="60">
                  <c:v>0.12254260303831388</c:v>
                </c:pt>
                <c:pt idx="61">
                  <c:v>0.17302993558173996</c:v>
                </c:pt>
                <c:pt idx="62">
                  <c:v>0.20112905370185397</c:v>
                </c:pt>
                <c:pt idx="63">
                  <c:v>0.23745011694095197</c:v>
                </c:pt>
                <c:pt idx="64">
                  <c:v>0.18334151222801376</c:v>
                </c:pt>
                <c:pt idx="65">
                  <c:v>0.20924423024871497</c:v>
                </c:pt>
                <c:pt idx="66">
                  <c:v>0.21967690051673561</c:v>
                </c:pt>
                <c:pt idx="67">
                  <c:v>0.1962676978767699</c:v>
                </c:pt>
                <c:pt idx="68">
                  <c:v>0.21987619627534571</c:v>
                </c:pt>
                <c:pt idx="69">
                  <c:v>0.27805738326883356</c:v>
                </c:pt>
                <c:pt idx="70">
                  <c:v>0.29269729646247922</c:v>
                </c:pt>
                <c:pt idx="71">
                  <c:v>0.34857881761669129</c:v>
                </c:pt>
                <c:pt idx="72">
                  <c:v>0.2909305384219143</c:v>
                </c:pt>
                <c:pt idx="73">
                  <c:v>0.26793739709811137</c:v>
                </c:pt>
                <c:pt idx="74">
                  <c:v>7.628473289061688E-2</c:v>
                </c:pt>
                <c:pt idx="75">
                  <c:v>0.20998513144491437</c:v>
                </c:pt>
                <c:pt idx="76">
                  <c:v>0.20447092205281336</c:v>
                </c:pt>
                <c:pt idx="77">
                  <c:v>0.27699361006036605</c:v>
                </c:pt>
                <c:pt idx="78">
                  <c:v>0.38680488733361829</c:v>
                </c:pt>
                <c:pt idx="79">
                  <c:v>0.37874965946081551</c:v>
                </c:pt>
                <c:pt idx="80">
                  <c:v>0.37042015435709108</c:v>
                </c:pt>
                <c:pt idx="81">
                  <c:v>0.37378086910184649</c:v>
                </c:pt>
                <c:pt idx="82">
                  <c:v>0.49692143719092186</c:v>
                </c:pt>
                <c:pt idx="83">
                  <c:v>0.603191980394987</c:v>
                </c:pt>
                <c:pt idx="84">
                  <c:v>0.64675173719730239</c:v>
                </c:pt>
                <c:pt idx="85">
                  <c:v>0.73315421285472704</c:v>
                </c:pt>
                <c:pt idx="86">
                  <c:v>0.7842487445659152</c:v>
                </c:pt>
                <c:pt idx="87">
                  <c:v>0.90348131155309508</c:v>
                </c:pt>
                <c:pt idx="88">
                  <c:v>0.8487139113221478</c:v>
                </c:pt>
                <c:pt idx="89">
                  <c:v>0.92166881344527685</c:v>
                </c:pt>
                <c:pt idx="90">
                  <c:v>0.86588067898046694</c:v>
                </c:pt>
                <c:pt idx="91">
                  <c:v>0.89197293519067467</c:v>
                </c:pt>
                <c:pt idx="92">
                  <c:v>0.83090579105751727</c:v>
                </c:pt>
                <c:pt idx="93">
                  <c:v>0.83658814745105547</c:v>
                </c:pt>
                <c:pt idx="94">
                  <c:v>0.88358984642415717</c:v>
                </c:pt>
                <c:pt idx="95">
                  <c:v>0.9672059526983301</c:v>
                </c:pt>
                <c:pt idx="96">
                  <c:v>0.90752297284093331</c:v>
                </c:pt>
                <c:pt idx="97">
                  <c:v>0.90512335385454468</c:v>
                </c:pt>
                <c:pt idx="98">
                  <c:v>0.90957440110152876</c:v>
                </c:pt>
                <c:pt idx="99">
                  <c:v>0.78685723504233995</c:v>
                </c:pt>
                <c:pt idx="100">
                  <c:v>0.80992516787144164</c:v>
                </c:pt>
                <c:pt idx="101">
                  <c:v>0.58282101623526672</c:v>
                </c:pt>
                <c:pt idx="102">
                  <c:v>0.60132527488651344</c:v>
                </c:pt>
                <c:pt idx="103">
                  <c:v>0.61147422419279152</c:v>
                </c:pt>
                <c:pt idx="104">
                  <c:v>0.42243966588262949</c:v>
                </c:pt>
                <c:pt idx="105">
                  <c:v>0.37121637307647259</c:v>
                </c:pt>
                <c:pt idx="106">
                  <c:v>0.5616938276257708</c:v>
                </c:pt>
                <c:pt idx="107">
                  <c:v>0.48182332962932128</c:v>
                </c:pt>
                <c:pt idx="108">
                  <c:v>0.59552577817978314</c:v>
                </c:pt>
                <c:pt idx="109">
                  <c:v>0.62027043996328524</c:v>
                </c:pt>
                <c:pt idx="110">
                  <c:v>0.65789923395288952</c:v>
                </c:pt>
                <c:pt idx="111">
                  <c:v>0.62743885630809859</c:v>
                </c:pt>
                <c:pt idx="112">
                  <c:v>0.72866394865424411</c:v>
                </c:pt>
                <c:pt idx="113">
                  <c:v>0.76340716304992284</c:v>
                </c:pt>
                <c:pt idx="114">
                  <c:v>0.78721129009524526</c:v>
                </c:pt>
                <c:pt idx="115">
                  <c:v>0.73314419395664854</c:v>
                </c:pt>
                <c:pt idx="116">
                  <c:v>0.7036411650845571</c:v>
                </c:pt>
                <c:pt idx="117">
                  <c:v>0.666521339911188</c:v>
                </c:pt>
                <c:pt idx="118">
                  <c:v>0.80941825308633253</c:v>
                </c:pt>
                <c:pt idx="119">
                  <c:v>0.86027510799998974</c:v>
                </c:pt>
                <c:pt idx="120">
                  <c:v>0.85599059714061299</c:v>
                </c:pt>
                <c:pt idx="121">
                  <c:v>0.9645125910761998</c:v>
                </c:pt>
                <c:pt idx="122">
                  <c:v>1.0974294483812512</c:v>
                </c:pt>
                <c:pt idx="123">
                  <c:v>1.1079601605760616</c:v>
                </c:pt>
                <c:pt idx="124">
                  <c:v>1.1868319851241949</c:v>
                </c:pt>
                <c:pt idx="125">
                  <c:v>1.3707686184169408</c:v>
                </c:pt>
                <c:pt idx="126">
                  <c:v>1.2834475238077694</c:v>
                </c:pt>
                <c:pt idx="127">
                  <c:v>1.2905072649494538</c:v>
                </c:pt>
                <c:pt idx="128">
                  <c:v>1.2860233033025419</c:v>
                </c:pt>
                <c:pt idx="129">
                  <c:v>1.3465094307246845</c:v>
                </c:pt>
                <c:pt idx="130">
                  <c:v>1.2884273650883467</c:v>
                </c:pt>
                <c:pt idx="131">
                  <c:v>1.3664981882262612</c:v>
                </c:pt>
                <c:pt idx="132">
                  <c:v>1.4163413115117764</c:v>
                </c:pt>
                <c:pt idx="133">
                  <c:v>1.367344209826507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5A-480B-BF64-AD4E98D12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543584"/>
        <c:axId val="2057566624"/>
      </c:lineChart>
      <c:catAx>
        <c:axId val="20575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66624"/>
        <c:crosses val="autoZero"/>
        <c:auto val="1"/>
        <c:lblAlgn val="ctr"/>
        <c:lblOffset val="100"/>
        <c:noMultiLvlLbl val="0"/>
      </c:catAx>
      <c:valAx>
        <c:axId val="2057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371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'371等分畫圖'!$B$3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'371等分畫圖'!$C$3:$EF$3</c:f>
              <c:numCache>
                <c:formatCode>General</c:formatCode>
                <c:ptCount val="134"/>
                <c:pt idx="0">
                  <c:v>4.3891922447305998E-2</c:v>
                </c:pt>
                <c:pt idx="1">
                  <c:v>-7.8398876407858031E-2</c:v>
                </c:pt>
                <c:pt idx="2">
                  <c:v>-0.14020915787243116</c:v>
                </c:pt>
                <c:pt idx="3">
                  <c:v>-0.2706907187644082</c:v>
                </c:pt>
                <c:pt idx="4">
                  <c:v>-0.36849014129347502</c:v>
                </c:pt>
                <c:pt idx="5">
                  <c:v>-0.41690771418787442</c:v>
                </c:pt>
                <c:pt idx="6">
                  <c:v>-0.54060108441863663</c:v>
                </c:pt>
                <c:pt idx="7">
                  <c:v>-0.51179551993445571</c:v>
                </c:pt>
                <c:pt idx="8">
                  <c:v>-0.41785546899873061</c:v>
                </c:pt>
                <c:pt idx="9">
                  <c:v>-0.52335841569044472</c:v>
                </c:pt>
                <c:pt idx="10">
                  <c:v>-0.59712748099265123</c:v>
                </c:pt>
                <c:pt idx="11">
                  <c:v>-0.52963750282362621</c:v>
                </c:pt>
                <c:pt idx="12">
                  <c:v>-0.48213954000275261</c:v>
                </c:pt>
                <c:pt idx="13">
                  <c:v>-0.46385694957813983</c:v>
                </c:pt>
                <c:pt idx="14">
                  <c:v>-0.60217062518673869</c:v>
                </c:pt>
                <c:pt idx="15">
                  <c:v>-0.56763944054971649</c:v>
                </c:pt>
                <c:pt idx="16">
                  <c:v>-0.56490805298486502</c:v>
                </c:pt>
                <c:pt idx="17">
                  <c:v>-0.4961122893673775</c:v>
                </c:pt>
                <c:pt idx="18">
                  <c:v>-0.44085630147009325</c:v>
                </c:pt>
                <c:pt idx="19">
                  <c:v>-0.48448425337840162</c:v>
                </c:pt>
                <c:pt idx="20">
                  <c:v>-0.43667814197763577</c:v>
                </c:pt>
                <c:pt idx="21">
                  <c:v>-0.32951143077423151</c:v>
                </c:pt>
                <c:pt idx="22">
                  <c:v>-0.33793362536527261</c:v>
                </c:pt>
                <c:pt idx="23">
                  <c:v>-0.23614157859757767</c:v>
                </c:pt>
                <c:pt idx="24">
                  <c:v>-0.19473543562947415</c:v>
                </c:pt>
                <c:pt idx="25">
                  <c:v>-0.33512350509667821</c:v>
                </c:pt>
                <c:pt idx="26">
                  <c:v>-0.39915712391785685</c:v>
                </c:pt>
                <c:pt idx="27">
                  <c:v>-0.41222980151093847</c:v>
                </c:pt>
                <c:pt idx="28">
                  <c:v>-0.45518204131813222</c:v>
                </c:pt>
                <c:pt idx="29">
                  <c:v>-0.50069394024029901</c:v>
                </c:pt>
                <c:pt idx="30">
                  <c:v>-0.47454798663418796</c:v>
                </c:pt>
                <c:pt idx="31">
                  <c:v>-0.548272974138999</c:v>
                </c:pt>
                <c:pt idx="32">
                  <c:v>-0.51035223691337239</c:v>
                </c:pt>
                <c:pt idx="33">
                  <c:v>-0.50837063101979652</c:v>
                </c:pt>
                <c:pt idx="34">
                  <c:v>-0.49947383118009636</c:v>
                </c:pt>
                <c:pt idx="35">
                  <c:v>-0.43221227159689213</c:v>
                </c:pt>
                <c:pt idx="36">
                  <c:v>-0.42755342212659031</c:v>
                </c:pt>
                <c:pt idx="37">
                  <c:v>-0.38472091076083614</c:v>
                </c:pt>
                <c:pt idx="38">
                  <c:v>-0.36081372190821071</c:v>
                </c:pt>
                <c:pt idx="39">
                  <c:v>-0.28177376796765852</c:v>
                </c:pt>
                <c:pt idx="40">
                  <c:v>-0.3034101430374192</c:v>
                </c:pt>
                <c:pt idx="41">
                  <c:v>-0.43321579551541534</c:v>
                </c:pt>
                <c:pt idx="42">
                  <c:v>-0.33904877950342893</c:v>
                </c:pt>
                <c:pt idx="43">
                  <c:v>-0.27129734191572785</c:v>
                </c:pt>
                <c:pt idx="44">
                  <c:v>-0.29697587576742424</c:v>
                </c:pt>
                <c:pt idx="45">
                  <c:v>-0.27924783933086805</c:v>
                </c:pt>
                <c:pt idx="46">
                  <c:v>-0.49682521453610362</c:v>
                </c:pt>
                <c:pt idx="47">
                  <c:v>-0.44920710539313236</c:v>
                </c:pt>
                <c:pt idx="48">
                  <c:v>-0.4312361507740422</c:v>
                </c:pt>
                <c:pt idx="49">
                  <c:v>-0.48796679338740223</c:v>
                </c:pt>
                <c:pt idx="50">
                  <c:v>-0.51536854650500219</c:v>
                </c:pt>
                <c:pt idx="51">
                  <c:v>-0.40937795011809597</c:v>
                </c:pt>
                <c:pt idx="52">
                  <c:v>-0.49173317173837905</c:v>
                </c:pt>
                <c:pt idx="53">
                  <c:v>-0.48256423460257525</c:v>
                </c:pt>
                <c:pt idx="54">
                  <c:v>-0.55468330368396046</c:v>
                </c:pt>
                <c:pt idx="55">
                  <c:v>-0.56414187800653259</c:v>
                </c:pt>
                <c:pt idx="56">
                  <c:v>-0.55505966587861177</c:v>
                </c:pt>
                <c:pt idx="57">
                  <c:v>-0.58666563043481257</c:v>
                </c:pt>
                <c:pt idx="58">
                  <c:v>-0.58324418751412788</c:v>
                </c:pt>
                <c:pt idx="59">
                  <c:v>-0.60681381485292973</c:v>
                </c:pt>
                <c:pt idx="60">
                  <c:v>-0.56021380723061287</c:v>
                </c:pt>
                <c:pt idx="61">
                  <c:v>-0.53450157697332012</c:v>
                </c:pt>
                <c:pt idx="62">
                  <c:v>-0.48452600152799574</c:v>
                </c:pt>
                <c:pt idx="63">
                  <c:v>-0.49612685499459475</c:v>
                </c:pt>
                <c:pt idx="64">
                  <c:v>-0.55630029284332361</c:v>
                </c:pt>
                <c:pt idx="65">
                  <c:v>-0.56975331531113271</c:v>
                </c:pt>
                <c:pt idx="66">
                  <c:v>-0.56840485816607011</c:v>
                </c:pt>
                <c:pt idx="67">
                  <c:v>-0.65066348462258827</c:v>
                </c:pt>
                <c:pt idx="68">
                  <c:v>-0.65549993122057959</c:v>
                </c:pt>
                <c:pt idx="69">
                  <c:v>-0.62153409312332397</c:v>
                </c:pt>
                <c:pt idx="70">
                  <c:v>-0.58615243075501111</c:v>
                </c:pt>
                <c:pt idx="71">
                  <c:v>-0.58899622765470361</c:v>
                </c:pt>
                <c:pt idx="72">
                  <c:v>-0.58203809413191709</c:v>
                </c:pt>
                <c:pt idx="73">
                  <c:v>-0.59314727276489898</c:v>
                </c:pt>
                <c:pt idx="74">
                  <c:v>-0.60662384510901468</c:v>
                </c:pt>
                <c:pt idx="75">
                  <c:v>-0.62946681833653018</c:v>
                </c:pt>
                <c:pt idx="76">
                  <c:v>-0.73214937835917238</c:v>
                </c:pt>
                <c:pt idx="77">
                  <c:v>-0.6929556530868739</c:v>
                </c:pt>
                <c:pt idx="78">
                  <c:v>-0.72013066927100233</c:v>
                </c:pt>
                <c:pt idx="79">
                  <c:v>-0.70766511332917981</c:v>
                </c:pt>
                <c:pt idx="80">
                  <c:v>-0.66821900176300164</c:v>
                </c:pt>
                <c:pt idx="81">
                  <c:v>-0.67606607825453024</c:v>
                </c:pt>
                <c:pt idx="82">
                  <c:v>-0.74821850502628284</c:v>
                </c:pt>
                <c:pt idx="83">
                  <c:v>-0.75717961105781995</c:v>
                </c:pt>
                <c:pt idx="84">
                  <c:v>-0.7919241780352031</c:v>
                </c:pt>
                <c:pt idx="85">
                  <c:v>-0.75836546526105397</c:v>
                </c:pt>
                <c:pt idx="86">
                  <c:v>-0.70132037335099451</c:v>
                </c:pt>
                <c:pt idx="87">
                  <c:v>-0.75206978170932559</c:v>
                </c:pt>
                <c:pt idx="88">
                  <c:v>-0.71528311218774965</c:v>
                </c:pt>
                <c:pt idx="89">
                  <c:v>-0.75086785313458604</c:v>
                </c:pt>
                <c:pt idx="90">
                  <c:v>-0.83350688873674394</c:v>
                </c:pt>
                <c:pt idx="91">
                  <c:v>-0.81056675678243328</c:v>
                </c:pt>
                <c:pt idx="92">
                  <c:v>-0.79039974312062311</c:v>
                </c:pt>
                <c:pt idx="93">
                  <c:v>-0.81980884045493252</c:v>
                </c:pt>
                <c:pt idx="94">
                  <c:v>-0.82322416967104295</c:v>
                </c:pt>
                <c:pt idx="95">
                  <c:v>-0.82813598954519652</c:v>
                </c:pt>
                <c:pt idx="96">
                  <c:v>-0.81246250081619353</c:v>
                </c:pt>
                <c:pt idx="97">
                  <c:v>-0.82160813300030533</c:v>
                </c:pt>
                <c:pt idx="98">
                  <c:v>-0.80697047036441694</c:v>
                </c:pt>
                <c:pt idx="99">
                  <c:v>-0.84481893943788133</c:v>
                </c:pt>
                <c:pt idx="100">
                  <c:v>-0.85870184771522395</c:v>
                </c:pt>
                <c:pt idx="101">
                  <c:v>-0.84045080069807021</c:v>
                </c:pt>
                <c:pt idx="102">
                  <c:v>-0.86059426190659627</c:v>
                </c:pt>
                <c:pt idx="103">
                  <c:v>-0.81217245189999221</c:v>
                </c:pt>
                <c:pt idx="104">
                  <c:v>-0.80378069354137049</c:v>
                </c:pt>
                <c:pt idx="105">
                  <c:v>-0.79307230426025432</c:v>
                </c:pt>
                <c:pt idx="106">
                  <c:v>-0.81223024578980041</c:v>
                </c:pt>
                <c:pt idx="107">
                  <c:v>-0.83133958666632324</c:v>
                </c:pt>
                <c:pt idx="108">
                  <c:v>-0.81728078101768808</c:v>
                </c:pt>
                <c:pt idx="109">
                  <c:v>-0.8252878856632837</c:v>
                </c:pt>
                <c:pt idx="110">
                  <c:v>-0.83309888434045165</c:v>
                </c:pt>
                <c:pt idx="111">
                  <c:v>-0.83453821896869251</c:v>
                </c:pt>
                <c:pt idx="112">
                  <c:v>-0.8259160227357405</c:v>
                </c:pt>
                <c:pt idx="113">
                  <c:v>-0.81913096988555101</c:v>
                </c:pt>
                <c:pt idx="114">
                  <c:v>-0.81980975460965211</c:v>
                </c:pt>
                <c:pt idx="115">
                  <c:v>-0.82919964516074307</c:v>
                </c:pt>
                <c:pt idx="116">
                  <c:v>-0.78148042802465667</c:v>
                </c:pt>
                <c:pt idx="117">
                  <c:v>-0.77343538807818657</c:v>
                </c:pt>
                <c:pt idx="118">
                  <c:v>-0.82629199029911993</c:v>
                </c:pt>
                <c:pt idx="119">
                  <c:v>-0.83172007929928005</c:v>
                </c:pt>
                <c:pt idx="120">
                  <c:v>-0.85463030241164306</c:v>
                </c:pt>
                <c:pt idx="121">
                  <c:v>-0.85280532314178803</c:v>
                </c:pt>
                <c:pt idx="122">
                  <c:v>-0.89936529031294199</c:v>
                </c:pt>
                <c:pt idx="123">
                  <c:v>-0.91387538049731587</c:v>
                </c:pt>
                <c:pt idx="124">
                  <c:v>-0.91038099809112993</c:v>
                </c:pt>
                <c:pt idx="125">
                  <c:v>-0.89729795017442937</c:v>
                </c:pt>
                <c:pt idx="126">
                  <c:v>-0.91800364556360492</c:v>
                </c:pt>
                <c:pt idx="127">
                  <c:v>-0.9056365744158319</c:v>
                </c:pt>
                <c:pt idx="128">
                  <c:v>-0.8911955769463008</c:v>
                </c:pt>
                <c:pt idx="129">
                  <c:v>-0.86389198544566881</c:v>
                </c:pt>
                <c:pt idx="130">
                  <c:v>-0.86704902022976071</c:v>
                </c:pt>
                <c:pt idx="131">
                  <c:v>-0.86586241808021103</c:v>
                </c:pt>
                <c:pt idx="132">
                  <c:v>-0.86426341113282579</c:v>
                </c:pt>
                <c:pt idx="133">
                  <c:v>-0.88761445821136609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5-477E-AEDF-44144B5912F7}"/>
            </c:ext>
          </c:extLst>
        </c:ser>
        <c:ser>
          <c:idx val="1"/>
          <c:order val="1"/>
          <c:tx>
            <c:strRef>
              <c:f>'371等分畫圖'!$B$4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'371等分畫圖'!$C$4:$EF$4</c:f>
              <c:numCache>
                <c:formatCode>General</c:formatCode>
                <c:ptCount val="134"/>
                <c:pt idx="0">
                  <c:v>0.20155104786391576</c:v>
                </c:pt>
                <c:pt idx="1">
                  <c:v>0.66057361101204237</c:v>
                </c:pt>
                <c:pt idx="2">
                  <c:v>0.58886356783599036</c:v>
                </c:pt>
                <c:pt idx="3">
                  <c:v>0.72930794503839991</c:v>
                </c:pt>
                <c:pt idx="4">
                  <c:v>0.9531751930294452</c:v>
                </c:pt>
                <c:pt idx="5">
                  <c:v>1.183407715225461</c:v>
                </c:pt>
                <c:pt idx="6">
                  <c:v>1.2253279279327258</c:v>
                </c:pt>
                <c:pt idx="7">
                  <c:v>1.1143202753194301</c:v>
                </c:pt>
                <c:pt idx="8">
                  <c:v>0.79539545055737704</c:v>
                </c:pt>
                <c:pt idx="9">
                  <c:v>0.98894272500925551</c:v>
                </c:pt>
                <c:pt idx="10">
                  <c:v>0.71300786974007635</c:v>
                </c:pt>
                <c:pt idx="11">
                  <c:v>0.83271082585208722</c:v>
                </c:pt>
                <c:pt idx="12">
                  <c:v>1.0177809179412813</c:v>
                </c:pt>
                <c:pt idx="13">
                  <c:v>0.951721167183877</c:v>
                </c:pt>
                <c:pt idx="14">
                  <c:v>0.68021618925146177</c:v>
                </c:pt>
                <c:pt idx="15">
                  <c:v>0.65729268861963908</c:v>
                </c:pt>
                <c:pt idx="16">
                  <c:v>0.39978365831730156</c:v>
                </c:pt>
                <c:pt idx="17">
                  <c:v>0.38426242296080315</c:v>
                </c:pt>
                <c:pt idx="18">
                  <c:v>0.25236599631901413</c:v>
                </c:pt>
                <c:pt idx="19">
                  <c:v>0.35008356624363368</c:v>
                </c:pt>
                <c:pt idx="20">
                  <c:v>0.500747184407351</c:v>
                </c:pt>
                <c:pt idx="21">
                  <c:v>0.72480854682202911</c:v>
                </c:pt>
                <c:pt idx="22">
                  <c:v>0.77508087128084568</c:v>
                </c:pt>
                <c:pt idx="23">
                  <c:v>0.84504692230016354</c:v>
                </c:pt>
                <c:pt idx="24">
                  <c:v>0.93139045651960761</c:v>
                </c:pt>
                <c:pt idx="25">
                  <c:v>1.26810486017665</c:v>
                </c:pt>
                <c:pt idx="26">
                  <c:v>1.4489869562475994</c:v>
                </c:pt>
                <c:pt idx="27">
                  <c:v>1.7669717950319588</c:v>
                </c:pt>
                <c:pt idx="28">
                  <c:v>1.564770941049455</c:v>
                </c:pt>
                <c:pt idx="29">
                  <c:v>1.3633427903843041</c:v>
                </c:pt>
                <c:pt idx="30">
                  <c:v>1.5336264809050166</c:v>
                </c:pt>
                <c:pt idx="31">
                  <c:v>1.4819758015497455</c:v>
                </c:pt>
                <c:pt idx="32">
                  <c:v>1.5996417337311919</c:v>
                </c:pt>
                <c:pt idx="33">
                  <c:v>1.7790172302163461</c:v>
                </c:pt>
                <c:pt idx="34">
                  <c:v>1.8293078792465272</c:v>
                </c:pt>
                <c:pt idx="35">
                  <c:v>2.2095150938819792</c:v>
                </c:pt>
                <c:pt idx="36">
                  <c:v>2.2358500196774203</c:v>
                </c:pt>
                <c:pt idx="37">
                  <c:v>2.4779679536523154</c:v>
                </c:pt>
                <c:pt idx="38">
                  <c:v>2.6131073369753599</c:v>
                </c:pt>
                <c:pt idx="39">
                  <c:v>2.6248079000899001</c:v>
                </c:pt>
                <c:pt idx="40">
                  <c:v>2.7300829844987318</c:v>
                </c:pt>
                <c:pt idx="41">
                  <c:v>3.4251632397743101</c:v>
                </c:pt>
                <c:pt idx="42">
                  <c:v>4.160371480156412</c:v>
                </c:pt>
                <c:pt idx="43">
                  <c:v>4.6256046351481439</c:v>
                </c:pt>
                <c:pt idx="44">
                  <c:v>4.9274591737410951</c:v>
                </c:pt>
                <c:pt idx="45">
                  <c:v>4.9982234650145756</c:v>
                </c:pt>
                <c:pt idx="46">
                  <c:v>4.2687627919135513</c:v>
                </c:pt>
                <c:pt idx="47">
                  <c:v>4.7673738688626113</c:v>
                </c:pt>
                <c:pt idx="48">
                  <c:v>5.1264333683178291</c:v>
                </c:pt>
                <c:pt idx="49">
                  <c:v>4.4549370487312752</c:v>
                </c:pt>
                <c:pt idx="50">
                  <c:v>4.1630129384372418</c:v>
                </c:pt>
                <c:pt idx="51">
                  <c:v>5.1229470618969524</c:v>
                </c:pt>
                <c:pt idx="52">
                  <c:v>4.269174903623127</c:v>
                </c:pt>
                <c:pt idx="53">
                  <c:v>4.3642287823389889</c:v>
                </c:pt>
                <c:pt idx="54">
                  <c:v>4.6132865660052786</c:v>
                </c:pt>
                <c:pt idx="55">
                  <c:v>4.675387934855058</c:v>
                </c:pt>
                <c:pt idx="56">
                  <c:v>4.7936490719811635</c:v>
                </c:pt>
                <c:pt idx="57">
                  <c:v>4.3821020550497982</c:v>
                </c:pt>
                <c:pt idx="58">
                  <c:v>4.6308319346567979</c:v>
                </c:pt>
                <c:pt idx="59">
                  <c:v>4.8304455792857839</c:v>
                </c:pt>
                <c:pt idx="60">
                  <c:v>4.6367574027039629</c:v>
                </c:pt>
                <c:pt idx="61">
                  <c:v>5.385105745500594</c:v>
                </c:pt>
                <c:pt idx="62">
                  <c:v>5.7150279995064617</c:v>
                </c:pt>
                <c:pt idx="63">
                  <c:v>5.8661511523275545</c:v>
                </c:pt>
                <c:pt idx="64">
                  <c:v>5.2771474909578764</c:v>
                </c:pt>
                <c:pt idx="65">
                  <c:v>5.7737215171212704</c:v>
                </c:pt>
                <c:pt idx="66">
                  <c:v>5.7712737193018455</c:v>
                </c:pt>
                <c:pt idx="67">
                  <c:v>5.6586229350457158</c:v>
                </c:pt>
                <c:pt idx="68">
                  <c:v>5.8931324742867979</c:v>
                </c:pt>
                <c:pt idx="69">
                  <c:v>6.5727579455794389</c:v>
                </c:pt>
                <c:pt idx="70">
                  <c:v>7.2807127704634613</c:v>
                </c:pt>
                <c:pt idx="71">
                  <c:v>7.4697330800377504</c:v>
                </c:pt>
                <c:pt idx="72">
                  <c:v>6.4801605014588288</c:v>
                </c:pt>
                <c:pt idx="73">
                  <c:v>6.1015369508423305</c:v>
                </c:pt>
                <c:pt idx="74">
                  <c:v>5.034965978114899</c:v>
                </c:pt>
                <c:pt idx="75">
                  <c:v>5.3348625525469009</c:v>
                </c:pt>
                <c:pt idx="76">
                  <c:v>4.6759423149208645</c:v>
                </c:pt>
                <c:pt idx="77">
                  <c:v>3.8453998192953351</c:v>
                </c:pt>
                <c:pt idx="78">
                  <c:v>4.9435018058695226</c:v>
                </c:pt>
                <c:pt idx="79">
                  <c:v>5.8233030108925119</c:v>
                </c:pt>
                <c:pt idx="80">
                  <c:v>6.7440031533992144</c:v>
                </c:pt>
                <c:pt idx="81">
                  <c:v>7.3077888502143242</c:v>
                </c:pt>
                <c:pt idx="82">
                  <c:v>7.0085980111051924</c:v>
                </c:pt>
                <c:pt idx="83">
                  <c:v>7.5371608257904672</c:v>
                </c:pt>
                <c:pt idx="84">
                  <c:v>6.3155996652941804</c:v>
                </c:pt>
                <c:pt idx="85">
                  <c:v>5.1357311653403288</c:v>
                </c:pt>
                <c:pt idx="86">
                  <c:v>3.850435735907709</c:v>
                </c:pt>
                <c:pt idx="87">
                  <c:v>3.766645474197059</c:v>
                </c:pt>
                <c:pt idx="88">
                  <c:v>4.4738969459810383</c:v>
                </c:pt>
                <c:pt idx="89">
                  <c:v>5.1580404342340476</c:v>
                </c:pt>
                <c:pt idx="90">
                  <c:v>4.1013329137361092</c:v>
                </c:pt>
                <c:pt idx="91">
                  <c:v>4.1453044978761522</c:v>
                </c:pt>
                <c:pt idx="92">
                  <c:v>4.6299718853652116</c:v>
                </c:pt>
                <c:pt idx="93">
                  <c:v>4.21451058980829</c:v>
                </c:pt>
                <c:pt idx="94">
                  <c:v>3.622219284047552</c:v>
                </c:pt>
                <c:pt idx="95">
                  <c:v>3.9547968899179828</c:v>
                </c:pt>
                <c:pt idx="96">
                  <c:v>4.1459509302635729</c:v>
                </c:pt>
                <c:pt idx="97">
                  <c:v>4.0007708438896028</c:v>
                </c:pt>
                <c:pt idx="98">
                  <c:v>4.0571184889687695</c:v>
                </c:pt>
                <c:pt idx="99">
                  <c:v>4.2781571615957885</c:v>
                </c:pt>
                <c:pt idx="100">
                  <c:v>4.3077824444680868</c:v>
                </c:pt>
                <c:pt idx="101">
                  <c:v>4.7091357034533399</c:v>
                </c:pt>
                <c:pt idx="102">
                  <c:v>5.0115830244822899</c:v>
                </c:pt>
                <c:pt idx="103">
                  <c:v>5.3419891727211573</c:v>
                </c:pt>
                <c:pt idx="104">
                  <c:v>5.6253365367730712</c:v>
                </c:pt>
                <c:pt idx="105">
                  <c:v>5.2385048422573846</c:v>
                </c:pt>
                <c:pt idx="106">
                  <c:v>4.9085349167345331</c:v>
                </c:pt>
                <c:pt idx="107">
                  <c:v>5.509846923983166</c:v>
                </c:pt>
                <c:pt idx="108">
                  <c:v>5.5060035564693299</c:v>
                </c:pt>
                <c:pt idx="109">
                  <c:v>5.1093859119286229</c:v>
                </c:pt>
                <c:pt idx="110">
                  <c:v>5.5285137704835172</c:v>
                </c:pt>
                <c:pt idx="111">
                  <c:v>5.940152626504922</c:v>
                </c:pt>
                <c:pt idx="112">
                  <c:v>6.5044021650067414</c:v>
                </c:pt>
                <c:pt idx="113">
                  <c:v>6.7271749404410874</c:v>
                </c:pt>
                <c:pt idx="114">
                  <c:v>7.6489676611934634</c:v>
                </c:pt>
                <c:pt idx="115">
                  <c:v>7.4591850842752123</c:v>
                </c:pt>
                <c:pt idx="116">
                  <c:v>7.6565824222196248</c:v>
                </c:pt>
                <c:pt idx="117">
                  <c:v>7.9752840870504791</c:v>
                </c:pt>
                <c:pt idx="118">
                  <c:v>7.3942177692121298</c:v>
                </c:pt>
                <c:pt idx="119">
                  <c:v>7.6565232392734703</c:v>
                </c:pt>
                <c:pt idx="120">
                  <c:v>5.8520281289742568</c:v>
                </c:pt>
                <c:pt idx="121">
                  <c:v>5.0358405379372391</c:v>
                </c:pt>
                <c:pt idx="122">
                  <c:v>4.3915580188612573</c:v>
                </c:pt>
                <c:pt idx="123">
                  <c:v>5.3609258192496858</c:v>
                </c:pt>
                <c:pt idx="124">
                  <c:v>5.6190112238435219</c:v>
                </c:pt>
                <c:pt idx="125">
                  <c:v>4.8819855059537138</c:v>
                </c:pt>
                <c:pt idx="126">
                  <c:v>6.0678488882004453</c:v>
                </c:pt>
                <c:pt idx="127">
                  <c:v>5.7771650980227047</c:v>
                </c:pt>
                <c:pt idx="128">
                  <c:v>7.46803075632406</c:v>
                </c:pt>
                <c:pt idx="129">
                  <c:v>7.0368559023907018</c:v>
                </c:pt>
                <c:pt idx="130">
                  <c:v>7.2232713292974982</c:v>
                </c:pt>
                <c:pt idx="131">
                  <c:v>7.1879738773265505</c:v>
                </c:pt>
                <c:pt idx="132">
                  <c:v>7.2648269906728604</c:v>
                </c:pt>
                <c:pt idx="133">
                  <c:v>6.6498848539238189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5-477E-AEDF-44144B5912F7}"/>
            </c:ext>
          </c:extLst>
        </c:ser>
        <c:ser>
          <c:idx val="2"/>
          <c:order val="2"/>
          <c:tx>
            <c:strRef>
              <c:f>'371等分畫圖'!$B$5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'371等分畫圖'!$C$5:$EF$5</c:f>
              <c:numCache>
                <c:formatCode>General</c:formatCode>
                <c:ptCount val="134"/>
                <c:pt idx="0">
                  <c:v>-0.20155104786391576</c:v>
                </c:pt>
                <c:pt idx="1">
                  <c:v>-0.50657852481048882</c:v>
                </c:pt>
                <c:pt idx="2">
                  <c:v>-0.48527066163887866</c:v>
                </c:pt>
                <c:pt idx="3">
                  <c:v>-0.53076911903783275</c:v>
                </c:pt>
                <c:pt idx="4">
                  <c:v>-0.59151331806542795</c:v>
                </c:pt>
                <c:pt idx="5">
                  <c:v>-0.64354581267205124</c:v>
                </c:pt>
                <c:pt idx="6">
                  <c:v>-0.65038953464343752</c:v>
                </c:pt>
                <c:pt idx="7">
                  <c:v>-0.63294966135504227</c:v>
                </c:pt>
                <c:pt idx="8">
                  <c:v>-0.67107478290841216</c:v>
                </c:pt>
                <c:pt idx="9">
                  <c:v>-0.63859746454237687</c:v>
                </c:pt>
                <c:pt idx="10">
                  <c:v>-0.62468929495376058</c:v>
                </c:pt>
                <c:pt idx="11">
                  <c:v>-0.81270596361834679</c:v>
                </c:pt>
                <c:pt idx="12">
                  <c:v>-0.79379271005321128</c:v>
                </c:pt>
                <c:pt idx="13">
                  <c:v>-0.80054369181596041</c:v>
                </c:pt>
                <c:pt idx="14">
                  <c:v>-0.82829016578084858</c:v>
                </c:pt>
                <c:pt idx="15">
                  <c:v>-0.83063283484831341</c:v>
                </c:pt>
                <c:pt idx="16">
                  <c:v>-0.85694899177264783</c:v>
                </c:pt>
                <c:pt idx="17">
                  <c:v>-0.85853518572018273</c:v>
                </c:pt>
                <c:pt idx="18">
                  <c:v>-0.87404812223519179</c:v>
                </c:pt>
                <c:pt idx="19">
                  <c:v>-0.86422055468800918</c:v>
                </c:pt>
                <c:pt idx="20">
                  <c:v>-0.84906814263407604</c:v>
                </c:pt>
                <c:pt idx="21">
                  <c:v>-0.82653403566086081</c:v>
                </c:pt>
                <c:pt idx="22">
                  <c:v>-0.85314411822805736</c:v>
                </c:pt>
                <c:pt idx="23">
                  <c:v>-0.85638258881843532</c:v>
                </c:pt>
                <c:pt idx="24">
                  <c:v>-0.84859758194612134</c:v>
                </c:pt>
                <c:pt idx="25">
                  <c:v>-0.8222024142910469</c:v>
                </c:pt>
                <c:pt idx="26">
                  <c:v>-0.8080229993336252</c:v>
                </c:pt>
                <c:pt idx="27">
                  <c:v>-0.79709161303255582</c:v>
                </c:pt>
                <c:pt idx="28">
                  <c:v>-0.81191946534340875</c:v>
                </c:pt>
                <c:pt idx="29">
                  <c:v>-0.82669065354803195</c:v>
                </c:pt>
                <c:pt idx="30">
                  <c:v>-0.81420336002647931</c:v>
                </c:pt>
                <c:pt idx="31">
                  <c:v>-0.82047686171446321</c:v>
                </c:pt>
                <c:pt idx="32">
                  <c:v>-0.81196599815112114</c:v>
                </c:pt>
                <c:pt idx="33">
                  <c:v>-0.79899163633807113</c:v>
                </c:pt>
                <c:pt idx="34">
                  <c:v>-0.79535407664281654</c:v>
                </c:pt>
                <c:pt idx="35">
                  <c:v>-0.76785340869611862</c:v>
                </c:pt>
                <c:pt idx="36">
                  <c:v>-0.76594858411146216</c:v>
                </c:pt>
                <c:pt idx="37">
                  <c:v>-0.74843601557020423</c:v>
                </c:pt>
                <c:pt idx="38">
                  <c:v>-0.73866128441248025</c:v>
                </c:pt>
                <c:pt idx="39">
                  <c:v>-0.73781497406218643</c:v>
                </c:pt>
                <c:pt idx="40">
                  <c:v>-0.73020034964701397</c:v>
                </c:pt>
                <c:pt idx="41">
                  <c:v>-0.67992468269269901</c:v>
                </c:pt>
                <c:pt idx="42">
                  <c:v>-0.62674652901192185</c:v>
                </c:pt>
                <c:pt idx="43">
                  <c:v>-0.59309587215763382</c:v>
                </c:pt>
                <c:pt idx="44">
                  <c:v>-0.57126251099428027</c:v>
                </c:pt>
                <c:pt idx="45">
                  <c:v>-0.56614407767191066</c:v>
                </c:pt>
                <c:pt idx="46">
                  <c:v>-0.61890650557681115</c:v>
                </c:pt>
                <c:pt idx="47">
                  <c:v>-0.58284159903665267</c:v>
                </c:pt>
                <c:pt idx="48">
                  <c:v>-0.60881263716409384</c:v>
                </c:pt>
                <c:pt idx="49">
                  <c:v>-0.65168927657577924</c:v>
                </c:pt>
                <c:pt idx="50">
                  <c:v>-0.67032932633861486</c:v>
                </c:pt>
                <c:pt idx="51">
                  <c:v>-0.60903524613293913</c:v>
                </c:pt>
                <c:pt idx="52">
                  <c:v>-0.66355063199921216</c:v>
                </c:pt>
                <c:pt idx="53">
                  <c:v>-0.65748121543875893</c:v>
                </c:pt>
                <c:pt idx="54">
                  <c:v>-0.64157828273242923</c:v>
                </c:pt>
                <c:pt idx="55">
                  <c:v>-0.63761296241498722</c:v>
                </c:pt>
                <c:pt idx="56">
                  <c:v>-0.63006170712874243</c:v>
                </c:pt>
                <c:pt idx="57">
                  <c:v>-0.65633996440465059</c:v>
                </c:pt>
                <c:pt idx="58">
                  <c:v>-0.64045796915352604</c:v>
                </c:pt>
                <c:pt idx="59">
                  <c:v>-0.62771216249344031</c:v>
                </c:pt>
                <c:pt idx="60">
                  <c:v>-0.6400796139051157</c:v>
                </c:pt>
                <c:pt idx="61">
                  <c:v>-0.59229578976118069</c:v>
                </c:pt>
                <c:pt idx="62">
                  <c:v>-0.57122946801632013</c:v>
                </c:pt>
                <c:pt idx="63">
                  <c:v>-0.56157989475543224</c:v>
                </c:pt>
                <c:pt idx="64">
                  <c:v>-0.59918918145451583</c:v>
                </c:pt>
                <c:pt idx="65">
                  <c:v>-0.56748174711723465</c:v>
                </c:pt>
                <c:pt idx="66">
                  <c:v>-0.56763804483830149</c:v>
                </c:pt>
                <c:pt idx="67">
                  <c:v>-0.57483106573075782</c:v>
                </c:pt>
                <c:pt idx="68">
                  <c:v>-0.55985707308276944</c:v>
                </c:pt>
                <c:pt idx="69">
                  <c:v>-0.51646136797219921</c:v>
                </c:pt>
                <c:pt idx="70">
                  <c:v>-0.4712567661584397</c:v>
                </c:pt>
                <c:pt idx="71">
                  <c:v>-0.45918736917337211</c:v>
                </c:pt>
                <c:pt idx="72">
                  <c:v>-0.52237393533287746</c:v>
                </c:pt>
                <c:pt idx="73">
                  <c:v>-0.41966989096759222</c:v>
                </c:pt>
                <c:pt idx="74">
                  <c:v>-0.506828945856449</c:v>
                </c:pt>
                <c:pt idx="75">
                  <c:v>-0.48232171412009561</c:v>
                </c:pt>
                <c:pt idx="76">
                  <c:v>-0.53616798092010454</c:v>
                </c:pt>
                <c:pt idx="77">
                  <c:v>-0.60403903761935074</c:v>
                </c:pt>
                <c:pt idx="78">
                  <c:v>-0.51430330153735859</c:v>
                </c:pt>
                <c:pt idx="79">
                  <c:v>-0.43926821987088616</c:v>
                </c:pt>
                <c:pt idx="80">
                  <c:v>-0.36360606196162115</c:v>
                </c:pt>
                <c:pt idx="81">
                  <c:v>-0.31727475337371214</c:v>
                </c:pt>
                <c:pt idx="82">
                  <c:v>-0.34186193813513499</c:v>
                </c:pt>
                <c:pt idx="83">
                  <c:v>-0.29842520851673848</c:v>
                </c:pt>
                <c:pt idx="84">
                  <c:v>-0.39881180471043043</c:v>
                </c:pt>
                <c:pt idx="85">
                  <c:v>-0.49577214242975032</c:v>
                </c:pt>
                <c:pt idx="86">
                  <c:v>-0.60139635301911643</c:v>
                </c:pt>
                <c:pt idx="87">
                  <c:v>-0.60828214755755239</c:v>
                </c:pt>
                <c:pt idx="88">
                  <c:v>-0.55016097425786437</c:v>
                </c:pt>
                <c:pt idx="89">
                  <c:v>-0.49393879045341493</c:v>
                </c:pt>
                <c:pt idx="90">
                  <c:v>-0.58077788994800517</c:v>
                </c:pt>
                <c:pt idx="91">
                  <c:v>-0.57716435195759441</c:v>
                </c:pt>
                <c:pt idx="92">
                  <c:v>-0.53733490183301047</c:v>
                </c:pt>
                <c:pt idx="93">
                  <c:v>-0.57147706897119654</c:v>
                </c:pt>
                <c:pt idx="94">
                  <c:v>-0.62015093816680977</c:v>
                </c:pt>
                <c:pt idx="95">
                  <c:v>-0.59282006444288093</c:v>
                </c:pt>
                <c:pt idx="96">
                  <c:v>-0.5903849916888726</c:v>
                </c:pt>
                <c:pt idx="97">
                  <c:v>-0.55090728279714662</c:v>
                </c:pt>
                <c:pt idx="98">
                  <c:v>-0.5604730252828245</c:v>
                </c:pt>
                <c:pt idx="99">
                  <c:v>-0.55331604098705012</c:v>
                </c:pt>
                <c:pt idx="100">
                  <c:v>-0.55080888967739194</c:v>
                </c:pt>
                <c:pt idx="101">
                  <c:v>-0.51684285623096071</c:v>
                </c:pt>
                <c:pt idx="102">
                  <c:v>-0.57784258061513794</c:v>
                </c:pt>
                <c:pt idx="103">
                  <c:v>-0.58738380154614611</c:v>
                </c:pt>
                <c:pt idx="104">
                  <c:v>-0.58096386751201745</c:v>
                </c:pt>
                <c:pt idx="105">
                  <c:v>-0.54272582178110884</c:v>
                </c:pt>
                <c:pt idx="106">
                  <c:v>-0.6414950512257579</c:v>
                </c:pt>
                <c:pt idx="107">
                  <c:v>-0.60500997778641041</c:v>
                </c:pt>
                <c:pt idx="108">
                  <c:v>-0.60524317709776021</c:v>
                </c:pt>
                <c:pt idx="109">
                  <c:v>-0.6293082609709737</c:v>
                </c:pt>
                <c:pt idx="110">
                  <c:v>-0.60387735236527074</c:v>
                </c:pt>
                <c:pt idx="111">
                  <c:v>-0.57890084480948545</c:v>
                </c:pt>
                <c:pt idx="112">
                  <c:v>-0.60032804484212443</c:v>
                </c:pt>
                <c:pt idx="113">
                  <c:v>-0.58846353801585527</c:v>
                </c:pt>
                <c:pt idx="114">
                  <c:v>-0.53937039363836847</c:v>
                </c:pt>
                <c:pt idx="115">
                  <c:v>-0.54947789746132614</c:v>
                </c:pt>
                <c:pt idx="116">
                  <c:v>-0.53896484415415014</c:v>
                </c:pt>
                <c:pt idx="117">
                  <c:v>-0.52199132451937147</c:v>
                </c:pt>
                <c:pt idx="118">
                  <c:v>-0.55293794841031429</c:v>
                </c:pt>
                <c:pt idx="119">
                  <c:v>-0.53896799613924928</c:v>
                </c:pt>
                <c:pt idx="120">
                  <c:v>-0.63507239898816903</c:v>
                </c:pt>
                <c:pt idx="121">
                  <c:v>-0.67854119012072267</c:v>
                </c:pt>
                <c:pt idx="122">
                  <c:v>-0.71285460355608965</c:v>
                </c:pt>
                <c:pt idx="123">
                  <c:v>-0.66122768970878454</c:v>
                </c:pt>
                <c:pt idx="124">
                  <c:v>-0.64748249109286826</c:v>
                </c:pt>
                <c:pt idx="125">
                  <c:v>-0.68673525276444258</c:v>
                </c:pt>
                <c:pt idx="126">
                  <c:v>-0.72482557005045678</c:v>
                </c:pt>
                <c:pt idx="127">
                  <c:v>-0.73614283892858334</c:v>
                </c:pt>
                <c:pt idx="128">
                  <c:v>-0.67031191908236099</c:v>
                </c:pt>
                <c:pt idx="129">
                  <c:v>-0.68709896370038748</c:v>
                </c:pt>
                <c:pt idx="130">
                  <c:v>-0.67984120258462322</c:v>
                </c:pt>
                <c:pt idx="131">
                  <c:v>-0.68121544761708175</c:v>
                </c:pt>
                <c:pt idx="132">
                  <c:v>-0.67822330503035722</c:v>
                </c:pt>
                <c:pt idx="133">
                  <c:v>-0.61744553598035656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5-477E-AEDF-44144B5912F7}"/>
            </c:ext>
          </c:extLst>
        </c:ser>
        <c:ser>
          <c:idx val="3"/>
          <c:order val="3"/>
          <c:tx>
            <c:strRef>
              <c:f>'371等分畫圖'!$B$6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'371等分畫圖'!$C$6:$EF$6</c:f>
              <c:numCache>
                <c:formatCode>General</c:formatCode>
                <c:ptCount val="134"/>
                <c:pt idx="0">
                  <c:v>-6.8867019998467005E-2</c:v>
                </c:pt>
                <c:pt idx="1">
                  <c:v>-0.17794823187126496</c:v>
                </c:pt>
                <c:pt idx="2">
                  <c:v>-0.23164701931396892</c:v>
                </c:pt>
                <c:pt idx="3">
                  <c:v>-0.16373001370785656</c:v>
                </c:pt>
                <c:pt idx="4">
                  <c:v>-0.18994214165090806</c:v>
                </c:pt>
                <c:pt idx="5">
                  <c:v>-9.4455743647284263E-2</c:v>
                </c:pt>
                <c:pt idx="6">
                  <c:v>9.7640471114621707E-2</c:v>
                </c:pt>
                <c:pt idx="7">
                  <c:v>0.16646552119365055</c:v>
                </c:pt>
                <c:pt idx="8">
                  <c:v>-9.4845542420390894E-3</c:v>
                </c:pt>
                <c:pt idx="9">
                  <c:v>9.7295021683378557E-2</c:v>
                </c:pt>
                <c:pt idx="10">
                  <c:v>5.5066858477516689E-2</c:v>
                </c:pt>
                <c:pt idx="11">
                  <c:v>-1.8659960929760411E-2</c:v>
                </c:pt>
                <c:pt idx="12">
                  <c:v>8.0437337367205375E-2</c:v>
                </c:pt>
                <c:pt idx="13">
                  <c:v>4.5065102165232851E-2</c:v>
                </c:pt>
                <c:pt idx="14">
                  <c:v>-0.10031446448194126</c:v>
                </c:pt>
                <c:pt idx="15">
                  <c:v>-0.11258904085718613</c:v>
                </c:pt>
                <c:pt idx="16">
                  <c:v>-5.9914391093369823E-2</c:v>
                </c:pt>
                <c:pt idx="17">
                  <c:v>8.872983864755124E-2</c:v>
                </c:pt>
                <c:pt idx="18">
                  <c:v>-1.5007410095182028E-2</c:v>
                </c:pt>
                <c:pt idx="19">
                  <c:v>-5.3339957371151603E-2</c:v>
                </c:pt>
                <c:pt idx="20">
                  <c:v>5.2303301134924318E-2</c:v>
                </c:pt>
                <c:pt idx="21">
                  <c:v>0.20941204921421175</c:v>
                </c:pt>
                <c:pt idx="22">
                  <c:v>0.39493867174192099</c:v>
                </c:pt>
                <c:pt idx="23">
                  <c:v>0.44992115274037303</c:v>
                </c:pt>
                <c:pt idx="24">
                  <c:v>0.52851640136330702</c:v>
                </c:pt>
                <c:pt idx="25">
                  <c:v>0.79499462011380406</c:v>
                </c:pt>
                <c:pt idx="26">
                  <c:v>0.62212040637408239</c:v>
                </c:pt>
                <c:pt idx="27">
                  <c:v>0.71448576642957229</c:v>
                </c:pt>
                <c:pt idx="28">
                  <c:v>0.73817849089869947</c:v>
                </c:pt>
                <c:pt idx="29">
                  <c:v>0.6877410060980127</c:v>
                </c:pt>
                <c:pt idx="30">
                  <c:v>0.56613580843865141</c:v>
                </c:pt>
                <c:pt idx="31">
                  <c:v>0.53420845881623258</c:v>
                </c:pt>
                <c:pt idx="32">
                  <c:v>0.65078416232821534</c:v>
                </c:pt>
                <c:pt idx="33">
                  <c:v>0.76468840723447573</c:v>
                </c:pt>
                <c:pt idx="34">
                  <c:v>1.0582617918124302</c:v>
                </c:pt>
                <c:pt idx="35">
                  <c:v>1.3348545191701837</c:v>
                </c:pt>
                <c:pt idx="36">
                  <c:v>1.3540126220944249</c:v>
                </c:pt>
                <c:pt idx="37">
                  <c:v>1.5301483110622174</c:v>
                </c:pt>
                <c:pt idx="38">
                  <c:v>1.6284593613735714</c:v>
                </c:pt>
                <c:pt idx="39">
                  <c:v>1.6369712741908367</c:v>
                </c:pt>
                <c:pt idx="40">
                  <c:v>1.7135566770937656</c:v>
                </c:pt>
                <c:pt idx="41">
                  <c:v>2.2192128985926964</c:v>
                </c:pt>
                <c:pt idx="42">
                  <c:v>2.7540613826704075</c:v>
                </c:pt>
                <c:pt idx="43">
                  <c:v>3.0925086878321357</c:v>
                </c:pt>
                <c:pt idx="44">
                  <c:v>3.3121014963873145</c:v>
                </c:pt>
                <c:pt idx="45">
                  <c:v>3.3635810253637368</c:v>
                </c:pt>
                <c:pt idx="46">
                  <c:v>2.8329137752257072</c:v>
                </c:pt>
                <c:pt idx="47">
                  <c:v>3.1956428144322864</c:v>
                </c:pt>
                <c:pt idx="48">
                  <c:v>3.4568510251529894</c:v>
                </c:pt>
                <c:pt idx="49">
                  <c:v>2.968351619313939</c:v>
                </c:pt>
                <c:pt idx="50">
                  <c:v>2.7559829878424642</c:v>
                </c:pt>
                <c:pt idx="51">
                  <c:v>3.4543148107829396</c:v>
                </c:pt>
                <c:pt idx="52">
                  <c:v>2.8332135778000405</c:v>
                </c:pt>
                <c:pt idx="53">
                  <c:v>2.9023632691996677</c:v>
                </c:pt>
                <c:pt idx="54">
                  <c:v>3.0835475524068832</c:v>
                </c:pt>
                <c:pt idx="55">
                  <c:v>3.1287249880830563</c:v>
                </c:pt>
                <c:pt idx="56">
                  <c:v>3.2147574703690687</c:v>
                </c:pt>
                <c:pt idx="57">
                  <c:v>2.9153656980216223</c:v>
                </c:pt>
                <c:pt idx="58">
                  <c:v>3.0963114379435464</c:v>
                </c:pt>
                <c:pt idx="59">
                  <c:v>3.2415261531316588</c:v>
                </c:pt>
                <c:pt idx="60">
                  <c:v>3.1006220909373567</c:v>
                </c:pt>
                <c:pt idx="61">
                  <c:v>3.6450297223028949</c:v>
                </c:pt>
                <c:pt idx="62">
                  <c:v>3.8850412016721014</c:v>
                </c:pt>
                <c:pt idx="63">
                  <c:v>3.9949801070812647</c:v>
                </c:pt>
                <c:pt idx="64">
                  <c:v>3.5664923697348119</c:v>
                </c:pt>
                <c:pt idx="65">
                  <c:v>3.205245241998834</c:v>
                </c:pt>
                <c:pt idx="66">
                  <c:v>3.2037256061372927</c:v>
                </c:pt>
                <c:pt idx="67">
                  <c:v>3.1337900214955061</c:v>
                </c:pt>
                <c:pt idx="68">
                  <c:v>3.2793776606690761</c:v>
                </c:pt>
                <c:pt idx="69">
                  <c:v>3.7013010852253903</c:v>
                </c:pt>
                <c:pt idx="70">
                  <c:v>4.1408118698610838</c:v>
                </c:pt>
                <c:pt idx="71">
                  <c:v>4.2581589966169293</c:v>
                </c:pt>
                <c:pt idx="72">
                  <c:v>3.6438149662101322</c:v>
                </c:pt>
                <c:pt idx="73">
                  <c:v>3.4087588186088063</c:v>
                </c:pt>
                <c:pt idx="74">
                  <c:v>2.7466128332772097</c:v>
                </c:pt>
                <c:pt idx="75">
                  <c:v>2.9327938918776071</c:v>
                </c:pt>
                <c:pt idx="76">
                  <c:v>2.5237246398970159</c:v>
                </c:pt>
                <c:pt idx="77">
                  <c:v>3.5851564231843946</c:v>
                </c:pt>
                <c:pt idx="78">
                  <c:v>4.6242800383300304</c:v>
                </c:pt>
                <c:pt idx="79">
                  <c:v>5.49317273067693</c:v>
                </c:pt>
                <c:pt idx="80">
                  <c:v>6.3693268526485571</c:v>
                </c:pt>
                <c:pt idx="81">
                  <c:v>6.9058350374179636</c:v>
                </c:pt>
                <c:pt idx="82">
                  <c:v>6.6211198789865557</c:v>
                </c:pt>
                <c:pt idx="83">
                  <c:v>7.1241093621277045</c:v>
                </c:pt>
                <c:pt idx="84">
                  <c:v>5.9616507107199537</c:v>
                </c:pt>
                <c:pt idx="85">
                  <c:v>4.8388675135711372</c:v>
                </c:pt>
                <c:pt idx="86">
                  <c:v>3.6157582335152982</c:v>
                </c:pt>
                <c:pt idx="87">
                  <c:v>3.536021976519625</c:v>
                </c:pt>
                <c:pt idx="88">
                  <c:v>4.209054665085243</c:v>
                </c:pt>
                <c:pt idx="89">
                  <c:v>4.8600973983044984</c:v>
                </c:pt>
                <c:pt idx="90">
                  <c:v>3.8545163116306176</c:v>
                </c:pt>
                <c:pt idx="91">
                  <c:v>3.8963604288575686</c:v>
                </c:pt>
                <c:pt idx="92">
                  <c:v>4.3575782670319212</c:v>
                </c:pt>
                <c:pt idx="93">
                  <c:v>3.9622181385640154</c:v>
                </c:pt>
                <c:pt idx="94">
                  <c:v>3.3985835250867504</c:v>
                </c:pt>
                <c:pt idx="95">
                  <c:v>3.7150701061200673</c:v>
                </c:pt>
                <c:pt idx="96">
                  <c:v>3.8969755850573646</c:v>
                </c:pt>
                <c:pt idx="97">
                  <c:v>4.368934308918246</c:v>
                </c:pt>
                <c:pt idx="98">
                  <c:v>4.2545751998649717</c:v>
                </c:pt>
                <c:pt idx="99">
                  <c:v>4.4842443938794165</c:v>
                </c:pt>
                <c:pt idx="100">
                  <c:v>4.5150264048228674</c:v>
                </c:pt>
                <c:pt idx="101">
                  <c:v>4.9320506223983873</c:v>
                </c:pt>
                <c:pt idx="102">
                  <c:v>4.1831152963541065</c:v>
                </c:pt>
                <c:pt idx="103">
                  <c:v>4.0659712029837651</c:v>
                </c:pt>
                <c:pt idx="104">
                  <c:v>4.144793122878867</c:v>
                </c:pt>
                <c:pt idx="105">
                  <c:v>4.6142677563446295</c:v>
                </c:pt>
                <c:pt idx="106">
                  <c:v>3.4016103910195801</c:v>
                </c:pt>
                <c:pt idx="107">
                  <c:v>3.8495625850320341</c:v>
                </c:pt>
                <c:pt idx="108">
                  <c:v>3.5894703235988619</c:v>
                </c:pt>
                <c:pt idx="109">
                  <c:v>3.3096879820068024</c:v>
                </c:pt>
                <c:pt idx="110">
                  <c:v>3.6053494970882838</c:v>
                </c:pt>
                <c:pt idx="111">
                  <c:v>3.8957281139078006</c:v>
                </c:pt>
                <c:pt idx="112">
                  <c:v>4.2937614825621173</c:v>
                </c:pt>
                <c:pt idx="113">
                  <c:v>4.4509100351086408</c:v>
                </c:pt>
                <c:pt idx="114">
                  <c:v>5.1011618063662496</c:v>
                </c:pt>
                <c:pt idx="115">
                  <c:v>4.9672852265054317</c:v>
                </c:pt>
                <c:pt idx="116">
                  <c:v>5.1065334172864612</c:v>
                </c:pt>
                <c:pt idx="117">
                  <c:v>5.3313522050610738</c:v>
                </c:pt>
                <c:pt idx="118">
                  <c:v>5.2673478425429279</c:v>
                </c:pt>
                <c:pt idx="119">
                  <c:v>5.4631921328716553</c:v>
                </c:pt>
                <c:pt idx="120">
                  <c:v>4.1159077464821268</c:v>
                </c:pt>
                <c:pt idx="121">
                  <c:v>3.5065202277834935</c:v>
                </c:pt>
                <c:pt idx="122">
                  <c:v>3.0254816406349523</c:v>
                </c:pt>
                <c:pt idx="123">
                  <c:v>3.7492376068761315</c:v>
                </c:pt>
                <c:pt idx="124">
                  <c:v>3.9419310832838583</c:v>
                </c:pt>
                <c:pt idx="125">
                  <c:v>3.3916479395873269</c:v>
                </c:pt>
                <c:pt idx="126">
                  <c:v>4.2770453065146201</c:v>
                </c:pt>
                <c:pt idx="127">
                  <c:v>4.0600130022164604</c:v>
                </c:pt>
                <c:pt idx="128">
                  <c:v>5.3224585959503923</c:v>
                </c:pt>
                <c:pt idx="129">
                  <c:v>5.0005319001158579</c:v>
                </c:pt>
                <c:pt idx="130">
                  <c:v>5.139714651357572</c:v>
                </c:pt>
                <c:pt idx="131">
                  <c:v>5.1133606282026376</c:v>
                </c:pt>
                <c:pt idx="132">
                  <c:v>5.1740912133670633</c:v>
                </c:pt>
                <c:pt idx="133">
                  <c:v>4.71470968638336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5-477E-AEDF-44144B5912F7}"/>
            </c:ext>
          </c:extLst>
        </c:ser>
        <c:ser>
          <c:idx val="4"/>
          <c:order val="4"/>
          <c:tx>
            <c:strRef>
              <c:f>'371等分畫圖'!$B$7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'371等分畫圖'!$C$7:$EF$7</c:f>
              <c:numCache>
                <c:formatCode>General</c:formatCode>
                <c:ptCount val="134"/>
                <c:pt idx="0">
                  <c:v>-0.20155104786391576</c:v>
                </c:pt>
                <c:pt idx="1">
                  <c:v>0.10347642908265731</c:v>
                </c:pt>
                <c:pt idx="2">
                  <c:v>5.5824014369739716E-2</c:v>
                </c:pt>
                <c:pt idx="3">
                  <c:v>0.14915143979209211</c:v>
                </c:pt>
                <c:pt idx="4">
                  <c:v>0.11313232508091398</c:v>
                </c:pt>
                <c:pt idx="5">
                  <c:v>0.24434393561944212</c:v>
                </c:pt>
                <c:pt idx="6">
                  <c:v>0.50831089053911671</c:v>
                </c:pt>
                <c:pt idx="7">
                  <c:v>0.60288609554288586</c:v>
                </c:pt>
                <c:pt idx="8">
                  <c:v>0.3611061849485393</c:v>
                </c:pt>
                <c:pt idx="9">
                  <c:v>0.50783619490517595</c:v>
                </c:pt>
                <c:pt idx="10">
                  <c:v>0.29864738470006902</c:v>
                </c:pt>
                <c:pt idx="11">
                  <c:v>0.20789944731942089</c:v>
                </c:pt>
                <c:pt idx="12">
                  <c:v>0.32987507969773588</c:v>
                </c:pt>
                <c:pt idx="13">
                  <c:v>0.2863365490662988</c:v>
                </c:pt>
                <c:pt idx="14">
                  <c:v>0.10739358208919203</c:v>
                </c:pt>
                <c:pt idx="15">
                  <c:v>0.20351421739151188</c:v>
                </c:pt>
                <c:pt idx="16">
                  <c:v>0.27495202107618444</c:v>
                </c:pt>
                <c:pt idx="17">
                  <c:v>0.47654457747103796</c:v>
                </c:pt>
                <c:pt idx="18">
                  <c:v>0.33585524695436697</c:v>
                </c:pt>
                <c:pt idx="19">
                  <c:v>0.15379412240754031</c:v>
                </c:pt>
                <c:pt idx="20">
                  <c:v>4.6797564667372393E-2</c:v>
                </c:pt>
                <c:pt idx="21">
                  <c:v>-0.10948917766249022</c:v>
                </c:pt>
                <c:pt idx="22">
                  <c:v>-0.12067513336016167</c:v>
                </c:pt>
                <c:pt idx="23">
                  <c:v>-0.1400660333747995</c:v>
                </c:pt>
                <c:pt idx="24">
                  <c:v>-9.9823296468574685E-2</c:v>
                </c:pt>
                <c:pt idx="25">
                  <c:v>-0.15054765407910864</c:v>
                </c:pt>
                <c:pt idx="26">
                  <c:v>-0.23235759644045439</c:v>
                </c:pt>
                <c:pt idx="27">
                  <c:v>-0.13268428241270858</c:v>
                </c:pt>
                <c:pt idx="28">
                  <c:v>-0.19606475455321792</c:v>
                </c:pt>
                <c:pt idx="29">
                  <c:v>-0.21939289486520253</c:v>
                </c:pt>
                <c:pt idx="30">
                  <c:v>-2.6703024714581747E-2</c:v>
                </c:pt>
                <c:pt idx="31">
                  <c:v>-5.9566806418238305E-2</c:v>
                </c:pt>
                <c:pt idx="32">
                  <c:v>1.1891319443226633E-2</c:v>
                </c:pt>
                <c:pt idx="33">
                  <c:v>4.4140810758101612E-2</c:v>
                </c:pt>
                <c:pt idx="34">
                  <c:v>0.21784397021309343</c:v>
                </c:pt>
                <c:pt idx="35">
                  <c:v>0.38149991842987463</c:v>
                </c:pt>
                <c:pt idx="36">
                  <c:v>0.39283549304910914</c:v>
                </c:pt>
                <c:pt idx="37">
                  <c:v>0.48170281243363666</c:v>
                </c:pt>
                <c:pt idx="38">
                  <c:v>0.582585225115692</c:v>
                </c:pt>
                <c:pt idx="39">
                  <c:v>0.59838504910400814</c:v>
                </c:pt>
                <c:pt idx="40">
                  <c:v>0.48684924160816223</c:v>
                </c:pt>
                <c:pt idx="41">
                  <c:v>0.76391534300809805</c:v>
                </c:pt>
                <c:pt idx="42">
                  <c:v>1.0569768698371322</c:v>
                </c:pt>
                <c:pt idx="43">
                  <c:v>0.8823807898853675</c:v>
                </c:pt>
                <c:pt idx="44">
                  <c:v>0.98338418803336403</c:v>
                </c:pt>
                <c:pt idx="45">
                  <c:v>1.0333988403634349</c:v>
                </c:pt>
                <c:pt idx="46">
                  <c:v>0.78611154014432749</c:v>
                </c:pt>
                <c:pt idx="47">
                  <c:v>0.95514078548240833</c:v>
                </c:pt>
                <c:pt idx="48">
                  <c:v>1.0768620207901933</c:v>
                </c:pt>
                <c:pt idx="49">
                  <c:v>0.84922464690447486</c:v>
                </c:pt>
                <c:pt idx="50">
                  <c:v>0.75026232067434129</c:v>
                </c:pt>
                <c:pt idx="51">
                  <c:v>1.0756801622824685</c:v>
                </c:pt>
                <c:pt idx="52">
                  <c:v>0.78625124608846919</c:v>
                </c:pt>
                <c:pt idx="53">
                  <c:v>0.8184745281786121</c:v>
                </c:pt>
                <c:pt idx="54">
                  <c:v>0.90290516192281345</c:v>
                </c:pt>
                <c:pt idx="55">
                  <c:v>0.92395753720370277</c:v>
                </c:pt>
                <c:pt idx="56">
                  <c:v>0.96404808409560649</c:v>
                </c:pt>
                <c:pt idx="57">
                  <c:v>0.82453357086277279</c:v>
                </c:pt>
                <c:pt idx="58">
                  <c:v>0.90885304507152176</c:v>
                </c:pt>
                <c:pt idx="59">
                  <c:v>0.97652210673231687</c:v>
                </c:pt>
                <c:pt idx="60">
                  <c:v>0.91086177981206506</c:v>
                </c:pt>
                <c:pt idx="61">
                  <c:v>1.1645520034767931</c:v>
                </c:pt>
                <c:pt idx="62">
                  <c:v>0.93216725928855682</c:v>
                </c:pt>
                <c:pt idx="63">
                  <c:v>0.97565110001458755</c:v>
                </c:pt>
                <c:pt idx="64">
                  <c:v>0.80617249319668294</c:v>
                </c:pt>
                <c:pt idx="65">
                  <c:v>0.94905560183547433</c:v>
                </c:pt>
                <c:pt idx="66">
                  <c:v>0.94835127792135232</c:v>
                </c:pt>
                <c:pt idx="67">
                  <c:v>0.9159373911752553</c:v>
                </c:pt>
                <c:pt idx="68">
                  <c:v>0.98341464573707782</c:v>
                </c:pt>
                <c:pt idx="69">
                  <c:v>1.1789685710977329</c:v>
                </c:pt>
                <c:pt idx="70">
                  <c:v>1.3826739218121018</c:v>
                </c:pt>
                <c:pt idx="71">
                  <c:v>1.3663011285051625</c:v>
                </c:pt>
                <c:pt idx="72">
                  <c:v>1.0898311751664878</c:v>
                </c:pt>
                <c:pt idx="73">
                  <c:v>0.98405011611350757</c:v>
                </c:pt>
                <c:pt idx="74">
                  <c:v>0.68606810504586702</c:v>
                </c:pt>
                <c:pt idx="75">
                  <c:v>0.76985416958972341</c:v>
                </c:pt>
                <c:pt idx="76">
                  <c:v>0.58576292525473295</c:v>
                </c:pt>
                <c:pt idx="77">
                  <c:v>0.35372330534012009</c:v>
                </c:pt>
                <c:pt idx="78">
                  <c:v>0.66051455194604958</c:v>
                </c:pt>
                <c:pt idx="79">
                  <c:v>0.40398234695470459</c:v>
                </c:pt>
                <c:pt idx="80">
                  <c:v>0.59342824212520351</c:v>
                </c:pt>
                <c:pt idx="81">
                  <c:v>0.70943439992449431</c:v>
                </c:pt>
                <c:pt idx="82">
                  <c:v>0.64787203697370388</c:v>
                </c:pt>
                <c:pt idx="83">
                  <c:v>0.75663063378380624</c:v>
                </c:pt>
                <c:pt idx="84">
                  <c:v>0.50527871487819187</c:v>
                </c:pt>
                <c:pt idx="85">
                  <c:v>0.26250559707604726</c:v>
                </c:pt>
                <c:pt idx="86">
                  <c:v>-1.9604673306286013E-3</c:v>
                </c:pt>
                <c:pt idx="87">
                  <c:v>-1.920139127914311E-2</c:v>
                </c:pt>
                <c:pt idx="88">
                  <c:v>0.12632469479050612</c:v>
                </c:pt>
                <c:pt idx="89">
                  <c:v>0.26709601606377897</c:v>
                </c:pt>
                <c:pt idx="90">
                  <c:v>-9.0121061668905988E-2</c:v>
                </c:pt>
                <c:pt idx="91">
                  <c:v>-8.227824510103432E-2</c:v>
                </c:pt>
                <c:pt idx="92">
                  <c:v>4.1675241575886979E-3</c:v>
                </c:pt>
                <c:pt idx="93">
                  <c:v>-6.9934576001590809E-2</c:v>
                </c:pt>
                <c:pt idx="94">
                  <c:v>-0.17557625702523305</c:v>
                </c:pt>
                <c:pt idx="95">
                  <c:v>-0.11625737624266852</c:v>
                </c:pt>
                <c:pt idx="96">
                  <c:v>-8.2162946761499045E-2</c:v>
                </c:pt>
                <c:pt idx="97">
                  <c:v>-0.10805741495060217</c:v>
                </c:pt>
                <c:pt idx="98">
                  <c:v>-9.8007191538591942E-2</c:v>
                </c:pt>
                <c:pt idx="99">
                  <c:v>-5.8582508582017079E-2</c:v>
                </c:pt>
                <c:pt idx="100">
                  <c:v>-5.329851293158161E-2</c:v>
                </c:pt>
                <c:pt idx="101">
                  <c:v>1.8287263444219493E-2</c:v>
                </c:pt>
                <c:pt idx="102">
                  <c:v>-0.11027389562188361</c:v>
                </c:pt>
                <c:pt idx="103">
                  <c:v>-0.13038268191853697</c:v>
                </c:pt>
                <c:pt idx="104">
                  <c:v>-0.11685222470929757</c:v>
                </c:pt>
                <c:pt idx="105">
                  <c:v>-3.6262885507899356E-2</c:v>
                </c:pt>
                <c:pt idx="106">
                  <c:v>-0.24442590174545564</c:v>
                </c:pt>
                <c:pt idx="107">
                  <c:v>-0.16753107349290242</c:v>
                </c:pt>
                <c:pt idx="108">
                  <c:v>-0.16802255725062776</c:v>
                </c:pt>
                <c:pt idx="109">
                  <c:v>-0.21874139421255034</c:v>
                </c:pt>
                <c:pt idx="110">
                  <c:v>-0.16514398669210995</c:v>
                </c:pt>
                <c:pt idx="111">
                  <c:v>-0.11250426096856325</c:v>
                </c:pt>
                <c:pt idx="112">
                  <c:v>-4.0348922589065972E-2</c:v>
                </c:pt>
                <c:pt idx="113">
                  <c:v>-1.1861092477791213E-2</c:v>
                </c:pt>
                <c:pt idx="114">
                  <c:v>0.10601630243908677</c:v>
                </c:pt>
                <c:pt idx="115">
                  <c:v>8.1747206725816257E-2</c:v>
                </c:pt>
                <c:pt idx="116">
                  <c:v>0.10699006603308203</c:v>
                </c:pt>
                <c:pt idx="117">
                  <c:v>0.14774513076745088</c:v>
                </c:pt>
                <c:pt idx="118">
                  <c:v>7.3439289249390916E-2</c:v>
                </c:pt>
                <c:pt idx="119">
                  <c:v>0.106982497811551</c:v>
                </c:pt>
                <c:pt idx="120">
                  <c:v>-0.12377348230586682</c:v>
                </c:pt>
                <c:pt idx="121">
                  <c:v>-0.22814626029482532</c:v>
                </c:pt>
                <c:pt idx="122">
                  <c:v>-0.31053608962345403</c:v>
                </c:pt>
                <c:pt idx="123">
                  <c:v>-0.18657486878323437</c:v>
                </c:pt>
                <c:pt idx="124">
                  <c:v>-0.15357131551720427</c:v>
                </c:pt>
                <c:pt idx="125">
                  <c:v>-0.24782099839675786</c:v>
                </c:pt>
                <c:pt idx="126">
                  <c:v>-9.6174665029677642E-2</c:v>
                </c:pt>
                <c:pt idx="127">
                  <c:v>-0.13334684827576471</c:v>
                </c:pt>
                <c:pt idx="128">
                  <c:v>8.2878377274175907E-2</c:v>
                </c:pt>
                <c:pt idx="129">
                  <c:v>2.774041904225899E-2</c:v>
                </c:pt>
                <c:pt idx="130">
                  <c:v>5.1578928938665447E-2</c:v>
                </c:pt>
                <c:pt idx="131">
                  <c:v>4.7065146618771481E-2</c:v>
                </c:pt>
                <c:pt idx="132">
                  <c:v>5.6893001177137137E-2</c:v>
                </c:pt>
                <c:pt idx="133">
                  <c:v>-2.1744826473997225E-2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D5-477E-AEDF-44144B5912F7}"/>
            </c:ext>
          </c:extLst>
        </c:ser>
        <c:ser>
          <c:idx val="5"/>
          <c:order val="5"/>
          <c:tx>
            <c:strRef>
              <c:f>'371等分畫圖'!$B$8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'371等分畫圖'!$C$8:$EF$8</c:f>
              <c:numCache>
                <c:formatCode>General</c:formatCode>
                <c:ptCount val="134"/>
                <c:pt idx="0">
                  <c:v>0.20155104786391576</c:v>
                </c:pt>
                <c:pt idx="1">
                  <c:v>6.0790654619321982E-2</c:v>
                </c:pt>
                <c:pt idx="2">
                  <c:v>-8.5032440037259294E-3</c:v>
                </c:pt>
                <c:pt idx="3">
                  <c:v>-7.0618560096137206E-2</c:v>
                </c:pt>
                <c:pt idx="4">
                  <c:v>-9.9749182514705215E-2</c:v>
                </c:pt>
                <c:pt idx="5">
                  <c:v>6.368802732274137E-3</c:v>
                </c:pt>
                <c:pt idx="6">
                  <c:v>0.21985327497439244</c:v>
                </c:pt>
                <c:pt idx="7">
                  <c:v>0.29634140104897533</c:v>
                </c:pt>
                <c:pt idx="8">
                  <c:v>0.10080080155352888</c:v>
                </c:pt>
                <c:pt idx="9">
                  <c:v>0.21946936272704942</c:v>
                </c:pt>
                <c:pt idx="10">
                  <c:v>5.0286963516574135E-2</c:v>
                </c:pt>
                <c:pt idx="11">
                  <c:v>0.12367976953906967</c:v>
                </c:pt>
                <c:pt idx="12">
                  <c:v>0.23715076315895667</c:v>
                </c:pt>
                <c:pt idx="13">
                  <c:v>0.19664791652335811</c:v>
                </c:pt>
                <c:pt idx="14">
                  <c:v>3.0181583303569903E-2</c:v>
                </c:pt>
                <c:pt idx="15">
                  <c:v>1.6126625181620113E-2</c:v>
                </c:pt>
                <c:pt idx="16">
                  <c:v>-0.14175845070853188</c:v>
                </c:pt>
                <c:pt idx="17">
                  <c:v>-0.15127489919693038</c:v>
                </c:pt>
                <c:pt idx="18">
                  <c:v>-0.24434552368034379</c:v>
                </c:pt>
                <c:pt idx="19">
                  <c:v>-0.18538454953568295</c:v>
                </c:pt>
                <c:pt idx="20">
                  <c:v>-9.4476909262345754E-2</c:v>
                </c:pt>
                <c:pt idx="21">
                  <c:v>4.0717572204398866E-2</c:v>
                </c:pt>
                <c:pt idx="22">
                  <c:v>-0.11893092501519609</c:v>
                </c:pt>
                <c:pt idx="23">
                  <c:v>-0.13836028836790737</c:v>
                </c:pt>
                <c:pt idx="24">
                  <c:v>-9.1653757305080852E-2</c:v>
                </c:pt>
                <c:pt idx="25">
                  <c:v>6.67053473444712E-2</c:v>
                </c:pt>
                <c:pt idx="26">
                  <c:v>0.1517754437520642</c:v>
                </c:pt>
                <c:pt idx="27">
                  <c:v>0.21735883272072343</c:v>
                </c:pt>
                <c:pt idx="28">
                  <c:v>0.12839840456557083</c:v>
                </c:pt>
                <c:pt idx="29">
                  <c:v>3.9777935498595651E-2</c:v>
                </c:pt>
                <c:pt idx="30">
                  <c:v>0.29644313116333043</c:v>
                </c:pt>
                <c:pt idx="31">
                  <c:v>0.25266818360299048</c:v>
                </c:pt>
                <c:pt idx="32">
                  <c:v>0.31205489053448066</c:v>
                </c:pt>
                <c:pt idx="33">
                  <c:v>0.40258678743075227</c:v>
                </c:pt>
                <c:pt idx="34">
                  <c:v>0.42796878186176857</c:v>
                </c:pt>
                <c:pt idx="35">
                  <c:v>0.61986166037120394</c:v>
                </c:pt>
                <c:pt idx="36">
                  <c:v>0.63315305654069776</c:v>
                </c:pt>
                <c:pt idx="37">
                  <c:v>0.75535144073955429</c:v>
                </c:pt>
                <c:pt idx="38">
                  <c:v>0.82355710404006066</c:v>
                </c:pt>
                <c:pt idx="39">
                  <c:v>0.82946244894095433</c:v>
                </c:pt>
                <c:pt idx="40">
                  <c:v>0.882595420133792</c:v>
                </c:pt>
                <c:pt idx="41">
                  <c:v>1.2334066247759536</c:v>
                </c:pt>
                <c:pt idx="42">
                  <c:v>1.6044706659621504</c:v>
                </c:pt>
                <c:pt idx="43">
                  <c:v>1.8392766503119944</c:v>
                </c:pt>
                <c:pt idx="44">
                  <c:v>1.9916244598012933</c:v>
                </c:pt>
                <c:pt idx="45">
                  <c:v>2.0273396251780689</c:v>
                </c:pt>
                <c:pt idx="46">
                  <c:v>1.6591764159265057</c:v>
                </c:pt>
                <c:pt idx="47">
                  <c:v>1.9108284391638448</c:v>
                </c:pt>
                <c:pt idx="48">
                  <c:v>2.0920479380433759</c:v>
                </c:pt>
                <c:pt idx="49">
                  <c:v>1.7531396882420038</c:v>
                </c:pt>
                <c:pt idx="50">
                  <c:v>1.6058038259166691</c:v>
                </c:pt>
                <c:pt idx="51">
                  <c:v>2.0902883781278456</c:v>
                </c:pt>
                <c:pt idx="52">
                  <c:v>1.6593844111963847</c:v>
                </c:pt>
                <c:pt idx="53">
                  <c:v>1.7073586781175485</c:v>
                </c:pt>
                <c:pt idx="54">
                  <c:v>1.8330596463875182</c:v>
                </c:pt>
                <c:pt idx="55">
                  <c:v>1.864402582474058</c:v>
                </c:pt>
                <c:pt idx="56">
                  <c:v>1.9240896929374567</c:v>
                </c:pt>
                <c:pt idx="57">
                  <c:v>1.7163794268483414</c:v>
                </c:pt>
                <c:pt idx="58">
                  <c:v>1.8419148999583301</c:v>
                </c:pt>
                <c:pt idx="59">
                  <c:v>1.9426611125054607</c:v>
                </c:pt>
                <c:pt idx="60">
                  <c:v>1.8449055194845179</c:v>
                </c:pt>
                <c:pt idx="61">
                  <c:v>2.2226014497542779</c:v>
                </c:pt>
                <c:pt idx="62">
                  <c:v>2.3891152048028488</c:v>
                </c:pt>
                <c:pt idx="63">
                  <c:v>2.4653879731459374</c:v>
                </c:pt>
                <c:pt idx="64">
                  <c:v>2.1681142663826538</c:v>
                </c:pt>
                <c:pt idx="65">
                  <c:v>2.4187381777802264</c:v>
                </c:pt>
                <c:pt idx="66">
                  <c:v>2.4175027594307115</c:v>
                </c:pt>
                <c:pt idx="67">
                  <c:v>2.3606472279595883</c:v>
                </c:pt>
                <c:pt idx="68">
                  <c:v>2.4790056093649491</c:v>
                </c:pt>
                <c:pt idx="69">
                  <c:v>2.8220166911502345</c:v>
                </c:pt>
                <c:pt idx="70">
                  <c:v>3.1793257688643299</c:v>
                </c:pt>
                <c:pt idx="71">
                  <c:v>3.2747254612024479</c:v>
                </c:pt>
                <c:pt idx="72">
                  <c:v>2.7752822016115304</c:v>
                </c:pt>
                <c:pt idx="73">
                  <c:v>2.5841886079012539</c:v>
                </c:pt>
                <c:pt idx="74">
                  <c:v>2.0458837935449208</c:v>
                </c:pt>
                <c:pt idx="75">
                  <c:v>2.1972434066918041</c:v>
                </c:pt>
                <c:pt idx="76">
                  <c:v>1.8646823814429387</c:v>
                </c:pt>
                <c:pt idx="77">
                  <c:v>1.4455025656080283</c:v>
                </c:pt>
                <c:pt idx="78">
                  <c:v>1.999721273169087</c:v>
                </c:pt>
                <c:pt idx="79">
                  <c:v>2.4631469695375174</c:v>
                </c:pt>
                <c:pt idx="80">
                  <c:v>2.9304455642627985</c:v>
                </c:pt>
                <c:pt idx="81">
                  <c:v>3.21659330301586</c:v>
                </c:pt>
                <c:pt idx="82">
                  <c:v>3.0647398903621772</c:v>
                </c:pt>
                <c:pt idx="83">
                  <c:v>3.3330103609781521</c:v>
                </c:pt>
                <c:pt idx="84">
                  <c:v>2.7130106593198651</c:v>
                </c:pt>
                <c:pt idx="85">
                  <c:v>2.1141719424191061</c:v>
                </c:pt>
                <c:pt idx="86">
                  <c:v>1.4618241037998487</c:v>
                </c:pt>
                <c:pt idx="87">
                  <c:v>1.4192966078852214</c:v>
                </c:pt>
                <c:pt idx="88">
                  <c:v>1.77825997024794</c:v>
                </c:pt>
                <c:pt idx="89">
                  <c:v>2.1254949449061042</c:v>
                </c:pt>
                <c:pt idx="90">
                  <c:v>1.5891662135778937</c:v>
                </c:pt>
                <c:pt idx="91">
                  <c:v>1.6114838591693701</c:v>
                </c:pt>
                <c:pt idx="92">
                  <c:v>1.8574753374221955</c:v>
                </c:pt>
                <c:pt idx="93">
                  <c:v>1.6466092034733997</c:v>
                </c:pt>
                <c:pt idx="94">
                  <c:v>1.3459935284324027</c:v>
                </c:pt>
                <c:pt idx="95">
                  <c:v>1.4111783312199035</c:v>
                </c:pt>
                <c:pt idx="96">
                  <c:v>1.504200606450655</c:v>
                </c:pt>
                <c:pt idx="97">
                  <c:v>1.4335508732392204</c:v>
                </c:pt>
                <c:pt idx="98">
                  <c:v>1.4609716179939878</c:v>
                </c:pt>
                <c:pt idx="99">
                  <c:v>1.5685368057586673</c:v>
                </c:pt>
                <c:pt idx="100">
                  <c:v>1.5829535097537986</c:v>
                </c:pt>
                <c:pt idx="101">
                  <c:v>1.7782661134245723</c:v>
                </c:pt>
                <c:pt idx="102">
                  <c:v>1.4275034901861776</c:v>
                </c:pt>
                <c:pt idx="103">
                  <c:v>1.3726392474958349</c:v>
                </c:pt>
                <c:pt idx="104">
                  <c:v>1.4095553635203286</c:v>
                </c:pt>
                <c:pt idx="105">
                  <c:v>1.6294330328620981</c:v>
                </c:pt>
                <c:pt idx="106">
                  <c:v>1.0614869582692363</c:v>
                </c:pt>
                <c:pt idx="107">
                  <c:v>1.2712846286329822</c:v>
                </c:pt>
                <c:pt idx="108">
                  <c:v>1.2699436782760385</c:v>
                </c:pt>
                <c:pt idx="109">
                  <c:v>1.1315638407761517</c:v>
                </c:pt>
                <c:pt idx="110">
                  <c:v>1.2777974886151573</c:v>
                </c:pt>
                <c:pt idx="111">
                  <c:v>1.4214182245782414</c:v>
                </c:pt>
                <c:pt idx="112">
                  <c:v>1.6182848050796896</c:v>
                </c:pt>
                <c:pt idx="113">
                  <c:v>1.6960101934690597</c:v>
                </c:pt>
                <c:pt idx="114">
                  <c:v>2.0176235373585052</c:v>
                </c:pt>
                <c:pt idx="115">
                  <c:v>1.9514084243504355</c:v>
                </c:pt>
                <c:pt idx="116">
                  <c:v>2.0202803263539142</c:v>
                </c:pt>
                <c:pt idx="117">
                  <c:v>2.1314752900608567</c:v>
                </c:pt>
                <c:pt idx="118">
                  <c:v>1.9287413377369687</c:v>
                </c:pt>
                <c:pt idx="119">
                  <c:v>2.0202596774327564</c:v>
                </c:pt>
                <c:pt idx="120">
                  <c:v>1.3906716004279862</c:v>
                </c:pt>
                <c:pt idx="121">
                  <c:v>1.1059038706717415</c:v>
                </c:pt>
                <c:pt idx="122">
                  <c:v>0.881113795089006</c:v>
                </c:pt>
                <c:pt idx="123">
                  <c:v>1.2193260772246428</c:v>
                </c:pt>
                <c:pt idx="124">
                  <c:v>1.3093720367031856</c:v>
                </c:pt>
                <c:pt idx="125">
                  <c:v>1.0522238727758464</c:v>
                </c:pt>
                <c:pt idx="126">
                  <c:v>1.4659714313908951</c:v>
                </c:pt>
                <c:pt idx="127">
                  <c:v>1.3645519000051238</c:v>
                </c:pt>
                <c:pt idx="128">
                  <c:v>1.954494678019544</c:v>
                </c:pt>
                <c:pt idx="129">
                  <c:v>1.8040578352753691</c:v>
                </c:pt>
                <c:pt idx="130">
                  <c:v>1.8690981501426189</c:v>
                </c:pt>
                <c:pt idx="131">
                  <c:v>1.8567828743722834</c:v>
                </c:pt>
                <c:pt idx="132">
                  <c:v>1.8835969142482405</c:v>
                </c:pt>
                <c:pt idx="133">
                  <c:v>1.6690436937184066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D5-477E-AEDF-44144B5912F7}"/>
            </c:ext>
          </c:extLst>
        </c:ser>
        <c:ser>
          <c:idx val="6"/>
          <c:order val="6"/>
          <c:tx>
            <c:strRef>
              <c:f>'371等分畫圖'!$B$9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'371等分畫圖'!$C$9:$EF$9</c:f>
              <c:numCache>
                <c:formatCode>General</c:formatCode>
                <c:ptCount val="134"/>
                <c:pt idx="0">
                  <c:v>-6.8867019998467005E-2</c:v>
                </c:pt>
                <c:pt idx="1">
                  <c:v>-0.17794823187126496</c:v>
                </c:pt>
                <c:pt idx="2">
                  <c:v>-0.23164701931396892</c:v>
                </c:pt>
                <c:pt idx="3">
                  <c:v>-0.27978281802155291</c:v>
                </c:pt>
                <c:pt idx="4">
                  <c:v>-0.30235737555709985</c:v>
                </c:pt>
                <c:pt idx="5">
                  <c:v>-0.22012203814847275</c:v>
                </c:pt>
                <c:pt idx="6">
                  <c:v>-5.4683846257875923E-2</c:v>
                </c:pt>
                <c:pt idx="7">
                  <c:v>4.5900538341538955E-3</c:v>
                </c:pt>
                <c:pt idx="8">
                  <c:v>-0.14694266834454006</c:v>
                </c:pt>
                <c:pt idx="9">
                  <c:v>-5.4981356176878493E-2</c:v>
                </c:pt>
                <c:pt idx="10">
                  <c:v>-0.18608798857565489</c:v>
                </c:pt>
                <c:pt idx="11">
                  <c:v>-0.12921278356136034</c:v>
                </c:pt>
                <c:pt idx="12">
                  <c:v>-4.127928741830944E-2</c:v>
                </c:pt>
                <c:pt idx="13">
                  <c:v>-7.2666664886288146E-2</c:v>
                </c:pt>
                <c:pt idx="14">
                  <c:v>-0.20166850230004452</c:v>
                </c:pt>
                <c:pt idx="15">
                  <c:v>-0.21256028676742411</c:v>
                </c:pt>
                <c:pt idx="16">
                  <c:v>-0.3349121431223574</c:v>
                </c:pt>
                <c:pt idx="17">
                  <c:v>-0.34228684356124983</c:v>
                </c:pt>
                <c:pt idx="18">
                  <c:v>-0.41441122652434426</c:v>
                </c:pt>
                <c:pt idx="19">
                  <c:v>-0.36871986147022362</c:v>
                </c:pt>
                <c:pt idx="20">
                  <c:v>-0.29827166691111351</c:v>
                </c:pt>
                <c:pt idx="21">
                  <c:v>-0.19350371665907451</c:v>
                </c:pt>
                <c:pt idx="22">
                  <c:v>-0.31722212315800835</c:v>
                </c:pt>
                <c:pt idx="23">
                  <c:v>-0.33227876268265011</c:v>
                </c:pt>
                <c:pt idx="24">
                  <c:v>-0.29608388645880668</c:v>
                </c:pt>
                <c:pt idx="25">
                  <c:v>-0.173364685069194</c:v>
                </c:pt>
                <c:pt idx="26">
                  <c:v>-0.10744025138171975</c:v>
                </c:pt>
                <c:pt idx="27">
                  <c:v>-5.6616895588763372E-2</c:v>
                </c:pt>
                <c:pt idx="28">
                  <c:v>-0.12555611270948375</c:v>
                </c:pt>
                <c:pt idx="29">
                  <c:v>-0.19423188108250744</c:v>
                </c:pt>
                <c:pt idx="30">
                  <c:v>-0.13617463710103184</c:v>
                </c:pt>
                <c:pt idx="31">
                  <c:v>-0.15378463888081595</c:v>
                </c:pt>
                <c:pt idx="32">
                  <c:v>-0.11366711669136664</c:v>
                </c:pt>
                <c:pt idx="33">
                  <c:v>-5.251007380668582E-2</c:v>
                </c:pt>
                <c:pt idx="34">
                  <c:v>-3.5363766536719465E-2</c:v>
                </c:pt>
                <c:pt idx="35">
                  <c:v>9.4265694488631979E-2</c:v>
                </c:pt>
                <c:pt idx="36">
                  <c:v>0.10324443583176723</c:v>
                </c:pt>
                <c:pt idx="37">
                  <c:v>0.18579315157833776</c:v>
                </c:pt>
                <c:pt idx="38">
                  <c:v>0.23186814634207775</c:v>
                </c:pt>
                <c:pt idx="39">
                  <c:v>0.23585738597732564</c:v>
                </c:pt>
                <c:pt idx="40">
                  <c:v>0.27175031995123744</c:v>
                </c:pt>
                <c:pt idx="41">
                  <c:v>0.50873393149876889</c:v>
                </c:pt>
                <c:pt idx="42">
                  <c:v>0.75939894855666012</c:v>
                </c:pt>
                <c:pt idx="43">
                  <c:v>0.91801751446295432</c:v>
                </c:pt>
                <c:pt idx="44">
                  <c:v>1.0209330816580118</c:v>
                </c:pt>
                <c:pt idx="45">
                  <c:v>1.0450597593866751</c:v>
                </c:pt>
                <c:pt idx="46">
                  <c:v>0.79635434230525304</c:v>
                </c:pt>
                <c:pt idx="47">
                  <c:v>0.96635291855044425</c:v>
                </c:pt>
                <c:pt idx="48">
                  <c:v>1.0887721878298033</c:v>
                </c:pt>
                <c:pt idx="49">
                  <c:v>0.85982938338572468</c:v>
                </c:pt>
                <c:pt idx="50">
                  <c:v>0.7602995385509701</c:v>
                </c:pt>
                <c:pt idx="51">
                  <c:v>1.0875835517258285</c:v>
                </c:pt>
                <c:pt idx="52">
                  <c:v>0.79649484942015847</c:v>
                </c:pt>
                <c:pt idx="53">
                  <c:v>0.8289029221552342</c:v>
                </c:pt>
                <c:pt idx="54">
                  <c:v>0.91381773970225311</c:v>
                </c:pt>
                <c:pt idx="55">
                  <c:v>0.93499084390189857</c:v>
                </c:pt>
                <c:pt idx="56">
                  <c:v>0.97531129779071013</c:v>
                </c:pt>
                <c:pt idx="57">
                  <c:v>0.83499671159182509</c:v>
                </c:pt>
                <c:pt idx="58">
                  <c:v>0.91979973213753108</c:v>
                </c:pt>
                <c:pt idx="59">
                  <c:v>0.98785685512340504</c:v>
                </c:pt>
                <c:pt idx="60">
                  <c:v>0.92181998635604567</c:v>
                </c:pt>
                <c:pt idx="61">
                  <c:v>1.1769650456862712</c:v>
                </c:pt>
                <c:pt idx="62">
                  <c:v>1.2894501388690922</c:v>
                </c:pt>
                <c:pt idx="63">
                  <c:v>1.3409747078266623</c:v>
                </c:pt>
                <c:pt idx="64">
                  <c:v>1.1401573003018801</c:v>
                </c:pt>
                <c:pt idx="65">
                  <c:v>1.3094613558087409</c:v>
                </c:pt>
                <c:pt idx="66">
                  <c:v>1.3086267932338691</c:v>
                </c:pt>
                <c:pt idx="67">
                  <c:v>1.2702191568579875</c:v>
                </c:pt>
                <c:pt idx="68">
                  <c:v>1.3501738342206258</c:v>
                </c:pt>
                <c:pt idx="69">
                  <c:v>1.5818882261404017</c:v>
                </c:pt>
                <c:pt idx="70">
                  <c:v>1.8232613480786717</c:v>
                </c:pt>
                <c:pt idx="71">
                  <c:v>1.8877067344621303</c:v>
                </c:pt>
                <c:pt idx="72">
                  <c:v>1.550317660639196</c:v>
                </c:pt>
                <c:pt idx="73">
                  <c:v>1.4212281407441543</c:v>
                </c:pt>
                <c:pt idx="74">
                  <c:v>1.057586907706253</c:v>
                </c:pt>
                <c:pt idx="75">
                  <c:v>1.1598349182923853</c:v>
                </c:pt>
                <c:pt idx="76">
                  <c:v>0.93517985659383962</c:v>
                </c:pt>
                <c:pt idx="77">
                  <c:v>0.65201117403789111</c:v>
                </c:pt>
                <c:pt idx="78">
                  <c:v>1.0264027247268053</c:v>
                </c:pt>
                <c:pt idx="79">
                  <c:v>1.3394608419022376</c:v>
                </c:pt>
                <c:pt idx="80">
                  <c:v>1.6551352194126245</c:v>
                </c:pt>
                <c:pt idx="81">
                  <c:v>1.8484366980100106</c:v>
                </c:pt>
                <c:pt idx="82">
                  <c:v>1.7458551108762843</c:v>
                </c:pt>
                <c:pt idx="83">
                  <c:v>1.9270799524915305</c:v>
                </c:pt>
                <c:pt idx="84">
                  <c:v>1.508251344644624</c:v>
                </c:pt>
                <c:pt idx="85">
                  <c:v>1.1037176239774369</c:v>
                </c:pt>
                <c:pt idx="86">
                  <c:v>0.66303686824470542</c:v>
                </c:pt>
                <c:pt idx="87">
                  <c:v>0.63430825456715367</c:v>
                </c:pt>
                <c:pt idx="88">
                  <c:v>0.8767988959727917</c:v>
                </c:pt>
                <c:pt idx="89">
                  <c:v>1.1113666556714725</c:v>
                </c:pt>
                <c:pt idx="90">
                  <c:v>0.74906032666891931</c:v>
                </c:pt>
                <c:pt idx="91">
                  <c:v>0.76413657333242258</c:v>
                </c:pt>
                <c:pt idx="92">
                  <c:v>0.93031127971255168</c:v>
                </c:pt>
                <c:pt idx="93">
                  <c:v>0.78786480903261991</c:v>
                </c:pt>
                <c:pt idx="94">
                  <c:v>0.58478980054854768</c:v>
                </c:pt>
                <c:pt idx="95">
                  <c:v>0.6988184879138033</c:v>
                </c:pt>
                <c:pt idx="96">
                  <c:v>0.764358211336025</c:v>
                </c:pt>
                <c:pt idx="97">
                  <c:v>0.71458127389770643</c:v>
                </c:pt>
                <c:pt idx="98">
                  <c:v>0.73390081884326674</c:v>
                </c:pt>
                <c:pt idx="99">
                  <c:v>0.80968688877618034</c:v>
                </c:pt>
                <c:pt idx="100">
                  <c:v>0.81984431386772005</c:v>
                </c:pt>
                <c:pt idx="101">
                  <c:v>0.95745365521851999</c:v>
                </c:pt>
                <c:pt idx="102">
                  <c:v>0.7103205329972988</c:v>
                </c:pt>
                <c:pt idx="103">
                  <c:v>0.67166541213753717</c:v>
                </c:pt>
                <c:pt idx="104">
                  <c:v>0.69767501067795346</c:v>
                </c:pt>
                <c:pt idx="105">
                  <c:v>0.85259190127899509</c:v>
                </c:pt>
                <c:pt idx="106">
                  <c:v>0.45244012521012222</c:v>
                </c:pt>
                <c:pt idx="107">
                  <c:v>0.60025505723750872</c:v>
                </c:pt>
                <c:pt idx="108">
                  <c:v>0.59931027798652803</c:v>
                </c:pt>
                <c:pt idx="109">
                  <c:v>0.50181345526899035</c:v>
                </c:pt>
                <c:pt idx="110">
                  <c:v>0.60484375430883475</c:v>
                </c:pt>
                <c:pt idx="111">
                  <c:v>0.70603310158470922</c:v>
                </c:pt>
                <c:pt idx="112">
                  <c:v>0.8447373120024535</c:v>
                </c:pt>
                <c:pt idx="113">
                  <c:v>0.89949946918779045</c:v>
                </c:pt>
                <c:pt idx="114">
                  <c:v>1.126095191074004</c:v>
                </c:pt>
                <c:pt idx="115">
                  <c:v>1.0794427072237118</c:v>
                </c:pt>
                <c:pt idx="116">
                  <c:v>1.1279670568773112</c:v>
                </c:pt>
                <c:pt idx="117">
                  <c:v>1.2063105197653039</c:v>
                </c:pt>
                <c:pt idx="118">
                  <c:v>1.0634723970614526</c:v>
                </c:pt>
                <c:pt idx="119">
                  <c:v>1.1279525084847002</c:v>
                </c:pt>
                <c:pt idx="120">
                  <c:v>0.68437027686905871</c:v>
                </c:pt>
                <c:pt idx="121">
                  <c:v>0.48373448074924452</c:v>
                </c:pt>
                <c:pt idx="122">
                  <c:v>0.32535650789051918</c:v>
                </c:pt>
                <c:pt idx="123">
                  <c:v>0.56364716864013187</c:v>
                </c:pt>
                <c:pt idx="124">
                  <c:v>0.62708990066182002</c:v>
                </c:pt>
                <c:pt idx="125">
                  <c:v>0.445913730754953</c:v>
                </c:pt>
                <c:pt idx="126">
                  <c:v>0.7374234846389931</c:v>
                </c:pt>
                <c:pt idx="127">
                  <c:v>0.66596739500727642</c:v>
                </c:pt>
                <c:pt idx="128">
                  <c:v>1.0816171564229213</c:v>
                </c:pt>
                <c:pt idx="129">
                  <c:v>0.97562545667672862</c:v>
                </c:pt>
                <c:pt idx="130">
                  <c:v>1.0214502253906699</c:v>
                </c:pt>
                <c:pt idx="131">
                  <c:v>1.0127733814212658</c:v>
                </c:pt>
                <c:pt idx="132">
                  <c:v>1.0316654667088305</c:v>
                </c:pt>
                <c:pt idx="133">
                  <c:v>0.88049996685419241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D5-477E-AEDF-44144B5912F7}"/>
            </c:ext>
          </c:extLst>
        </c:ser>
        <c:ser>
          <c:idx val="7"/>
          <c:order val="7"/>
          <c:tx>
            <c:strRef>
              <c:f>'371等分畫圖'!$B$10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'371等分畫圖'!$C$10:$EF$10</c:f>
              <c:numCache>
                <c:formatCode>General</c:formatCode>
                <c:ptCount val="134"/>
                <c:pt idx="0">
                  <c:v>0.20155104786391576</c:v>
                </c:pt>
                <c:pt idx="1">
                  <c:v>0.66057361101204237</c:v>
                </c:pt>
                <c:pt idx="2">
                  <c:v>0.58886356783599036</c:v>
                </c:pt>
                <c:pt idx="3">
                  <c:v>0.34773818219844999</c:v>
                </c:pt>
                <c:pt idx="4">
                  <c:v>0.52846811301199215</c:v>
                </c:pt>
                <c:pt idx="5">
                  <c:v>0.72316236465819572</c:v>
                </c:pt>
                <c:pt idx="6">
                  <c:v>1.0887027182619433</c:v>
                </c:pt>
                <c:pt idx="7">
                  <c:v>1.2196700732088712</c:v>
                </c:pt>
                <c:pt idx="8">
                  <c:v>1.4502248021920328</c:v>
                </c:pt>
                <c:pt idx="9">
                  <c:v>1.7143640101372437</c:v>
                </c:pt>
                <c:pt idx="10">
                  <c:v>1.2942661787492677</c:v>
                </c:pt>
                <c:pt idx="11">
                  <c:v>2.4436079858398023</c:v>
                </c:pt>
                <c:pt idx="12">
                  <c:v>2.7913490686492799</c:v>
                </c:pt>
                <c:pt idx="13">
                  <c:v>2.4702286065732841</c:v>
                </c:pt>
                <c:pt idx="14">
                  <c:v>3.3654748909363636</c:v>
                </c:pt>
                <c:pt idx="15">
                  <c:v>2.9865561156247944</c:v>
                </c:pt>
                <c:pt idx="16">
                  <c:v>3.605984540446622</c:v>
                </c:pt>
                <c:pt idx="17">
                  <c:v>4.3342724939337156</c:v>
                </c:pt>
                <c:pt idx="18">
                  <c:v>4.8425370173458084</c:v>
                </c:pt>
                <c:pt idx="19">
                  <c:v>5.298408959899124</c:v>
                </c:pt>
                <c:pt idx="20">
                  <c:v>5.872098717644306</c:v>
                </c:pt>
                <c:pt idx="21">
                  <c:v>7.3116195130075212</c:v>
                </c:pt>
                <c:pt idx="22">
                  <c:v>8.5866412865921209</c:v>
                </c:pt>
                <c:pt idx="23">
                  <c:v>8.375236367071464</c:v>
                </c:pt>
                <c:pt idx="24">
                  <c:v>8.4990143940836589</c:v>
                </c:pt>
                <c:pt idx="25">
                  <c:v>10.155051865034613</c:v>
                </c:pt>
                <c:pt idx="26">
                  <c:v>11.044670858651363</c:v>
                </c:pt>
                <c:pt idx="27">
                  <c:v>12.608592100219504</c:v>
                </c:pt>
                <c:pt idx="28">
                  <c:v>13.131186720074849</c:v>
                </c:pt>
                <c:pt idx="29">
                  <c:v>12.02137267696817</c:v>
                </c:pt>
                <c:pt idx="30">
                  <c:v>12.95958925904899</c:v>
                </c:pt>
                <c:pt idx="31">
                  <c:v>12.675008136225834</c:v>
                </c:pt>
                <c:pt idx="32">
                  <c:v>13.323315254664767</c:v>
                </c:pt>
                <c:pt idx="33">
                  <c:v>14.311625202063288</c:v>
                </c:pt>
                <c:pt idx="34">
                  <c:v>14.588712929604544</c:v>
                </c:pt>
                <c:pt idx="35">
                  <c:v>14.099709365643728</c:v>
                </c:pt>
                <c:pt idx="36">
                  <c:v>14.223606500894769</c:v>
                </c:pt>
                <c:pt idx="37">
                  <c:v>15.362691480491836</c:v>
                </c:pt>
                <c:pt idx="38">
                  <c:v>18.393920999564312</c:v>
                </c:pt>
                <c:pt idx="39">
                  <c:v>20.792118012035441</c:v>
                </c:pt>
                <c:pt idx="40">
                  <c:v>20.15921079973673</c:v>
                </c:pt>
                <c:pt idx="41">
                  <c:v>20.777717174753647</c:v>
                </c:pt>
                <c:pt idx="42">
                  <c:v>18.15940876965395</c:v>
                </c:pt>
                <c:pt idx="43">
                  <c:v>20.123362306950121</c:v>
                </c:pt>
                <c:pt idx="44">
                  <c:v>27.15588291491984</c:v>
                </c:pt>
                <c:pt idx="45">
                  <c:v>26.105723847093937</c:v>
                </c:pt>
                <c:pt idx="46">
                  <c:v>22.809321224264416</c:v>
                </c:pt>
                <c:pt idx="47">
                  <c:v>25.062524066358009</c:v>
                </c:pt>
                <c:pt idx="48">
                  <c:v>24.212170981121194</c:v>
                </c:pt>
                <c:pt idx="49">
                  <c:v>25.856854518723203</c:v>
                </c:pt>
                <c:pt idx="50">
                  <c:v>27.096536638891823</c:v>
                </c:pt>
                <c:pt idx="51">
                  <c:v>31.967342110835141</c:v>
                </c:pt>
                <c:pt idx="52">
                  <c:v>35.608303141580116</c:v>
                </c:pt>
                <c:pt idx="53">
                  <c:v>37.193066701174374</c:v>
                </c:pt>
                <c:pt idx="54">
                  <c:v>42.516333085237235</c:v>
                </c:pt>
                <c:pt idx="55">
                  <c:v>51.459946945276165</c:v>
                </c:pt>
                <c:pt idx="56">
                  <c:v>50.470001459323214</c:v>
                </c:pt>
                <c:pt idx="57">
                  <c:v>57.944438616483687</c:v>
                </c:pt>
                <c:pt idx="58">
                  <c:v>57.456516374667082</c:v>
                </c:pt>
                <c:pt idx="59">
                  <c:v>59.441208360074164</c:v>
                </c:pt>
                <c:pt idx="60">
                  <c:v>52.277780760938221</c:v>
                </c:pt>
                <c:pt idx="61">
                  <c:v>55.392682022154361</c:v>
                </c:pt>
                <c:pt idx="62">
                  <c:v>67.448764189566575</c:v>
                </c:pt>
                <c:pt idx="63">
                  <c:v>68.989218384514842</c:v>
                </c:pt>
                <c:pt idx="64">
                  <c:v>77.347456810769003</c:v>
                </c:pt>
                <c:pt idx="65">
                  <c:v>74.971953559875956</c:v>
                </c:pt>
                <c:pt idx="66">
                  <c:v>74.733846150225006</c:v>
                </c:pt>
                <c:pt idx="67">
                  <c:v>89.168119284337081</c:v>
                </c:pt>
                <c:pt idx="68">
                  <c:v>90.416466578603931</c:v>
                </c:pt>
                <c:pt idx="69">
                  <c:v>83.593666761692248</c:v>
                </c:pt>
                <c:pt idx="70">
                  <c:v>92.730927361732881</c:v>
                </c:pt>
                <c:pt idx="71">
                  <c:v>94.870483387609667</c:v>
                </c:pt>
                <c:pt idx="72">
                  <c:v>117.83455836360855</c:v>
                </c:pt>
                <c:pt idx="73">
                  <c:v>143.38758123477695</c:v>
                </c:pt>
                <c:pt idx="74">
                  <c:v>142.96595829333154</c:v>
                </c:pt>
                <c:pt idx="75">
                  <c:v>150.12008275460596</c:v>
                </c:pt>
                <c:pt idx="76">
                  <c:v>165.83882645468788</c:v>
                </c:pt>
                <c:pt idx="77">
                  <c:v>216.09474914521581</c:v>
                </c:pt>
                <c:pt idx="78">
                  <c:v>265.29444044042367</c:v>
                </c:pt>
                <c:pt idx="79">
                  <c:v>306.43415818818949</c:v>
                </c:pt>
                <c:pt idx="80">
                  <c:v>342.46180521190803</c:v>
                </c:pt>
                <c:pt idx="81">
                  <c:v>367.46681222766239</c:v>
                </c:pt>
                <c:pt idx="82">
                  <c:v>449.53841048394878</c:v>
                </c:pt>
                <c:pt idx="83">
                  <c:v>479.27368375387812</c:v>
                </c:pt>
                <c:pt idx="84">
                  <c:v>547.99485352613578</c:v>
                </c:pt>
                <c:pt idx="85">
                  <c:v>591.38527212110409</c:v>
                </c:pt>
                <c:pt idx="86">
                  <c:v>731.23561400548101</c:v>
                </c:pt>
                <c:pt idx="87">
                  <c:v>718.58639709550869</c:v>
                </c:pt>
                <c:pt idx="88">
                  <c:v>797.56171224415755</c:v>
                </c:pt>
                <c:pt idx="89">
                  <c:v>896.08519469416854</c:v>
                </c:pt>
                <c:pt idx="90">
                  <c:v>1148.9895899912158</c:v>
                </c:pt>
                <c:pt idx="91">
                  <c:v>1158.9020706843135</c:v>
                </c:pt>
                <c:pt idx="92">
                  <c:v>1282.3849425843982</c:v>
                </c:pt>
                <c:pt idx="93">
                  <c:v>1281.3048552767291</c:v>
                </c:pt>
                <c:pt idx="94">
                  <c:v>1305.6095617187316</c:v>
                </c:pt>
                <c:pt idx="95">
                  <c:v>1341.9144728656136</c:v>
                </c:pt>
                <c:pt idx="96">
                  <c:v>1464.384295365242</c:v>
                </c:pt>
                <c:pt idx="97">
                  <c:v>1535.8466206714413</c:v>
                </c:pt>
                <c:pt idx="98">
                  <c:v>1661.9501406067543</c:v>
                </c:pt>
                <c:pt idx="99">
                  <c:v>1689.0285879503715</c:v>
                </c:pt>
                <c:pt idx="100">
                  <c:v>1840.2230171391695</c:v>
                </c:pt>
                <c:pt idx="101">
                  <c:v>2156.2700407339016</c:v>
                </c:pt>
                <c:pt idx="102">
                  <c:v>2270.5536343365766</c:v>
                </c:pt>
                <c:pt idx="103">
                  <c:v>2395.4018288608108</c:v>
                </c:pt>
                <c:pt idx="104">
                  <c:v>2432.687669111875</c:v>
                </c:pt>
                <c:pt idx="105">
                  <c:v>2565.5027086706691</c:v>
                </c:pt>
                <c:pt idx="106">
                  <c:v>2701.2513742640458</c:v>
                </c:pt>
                <c:pt idx="107">
                  <c:v>3380.4706300504704</c:v>
                </c:pt>
                <c:pt idx="108">
                  <c:v>3561.8260260720003</c:v>
                </c:pt>
                <c:pt idx="109">
                  <c:v>3838.3110842797914</c:v>
                </c:pt>
                <c:pt idx="110">
                  <c:v>3574.9192710472444</c:v>
                </c:pt>
                <c:pt idx="111">
                  <c:v>3910.3891580709901</c:v>
                </c:pt>
                <c:pt idx="112">
                  <c:v>4114.2112410567133</c:v>
                </c:pt>
                <c:pt idx="113">
                  <c:v>3953.8178137059681</c:v>
                </c:pt>
                <c:pt idx="114">
                  <c:v>3938.9757486114195</c:v>
                </c:pt>
                <c:pt idx="115">
                  <c:v>3852.5216445081196</c:v>
                </c:pt>
                <c:pt idx="116">
                  <c:v>3656.6934977573851</c:v>
                </c:pt>
                <c:pt idx="117">
                  <c:v>4060.1582134889218</c:v>
                </c:pt>
                <c:pt idx="118">
                  <c:v>5007.6099025494277</c:v>
                </c:pt>
                <c:pt idx="119">
                  <c:v>5164.1207068867589</c:v>
                </c:pt>
                <c:pt idx="120">
                  <c:v>5867.3184936715234</c:v>
                </c:pt>
                <c:pt idx="121">
                  <c:v>5940.9896904719999</c:v>
                </c:pt>
                <c:pt idx="122">
                  <c:v>6711.6311649157924</c:v>
                </c:pt>
                <c:pt idx="123">
                  <c:v>7918.5195048705527</c:v>
                </c:pt>
                <c:pt idx="124">
                  <c:v>8372.6870368699074</c:v>
                </c:pt>
                <c:pt idx="125">
                  <c:v>9305.0955932267425</c:v>
                </c:pt>
                <c:pt idx="126">
                  <c:v>11181.291647182492</c:v>
                </c:pt>
                <c:pt idx="127">
                  <c:v>12867.856828603182</c:v>
                </c:pt>
                <c:pt idx="128">
                  <c:v>14837.254693794668</c:v>
                </c:pt>
                <c:pt idx="129">
                  <c:v>18560.794908164033</c:v>
                </c:pt>
                <c:pt idx="130">
                  <c:v>18991.337021147854</c:v>
                </c:pt>
                <c:pt idx="131">
                  <c:v>19072.859456316888</c:v>
                </c:pt>
                <c:pt idx="132">
                  <c:v>18845.486684662636</c:v>
                </c:pt>
                <c:pt idx="133">
                  <c:v>22405.245464683674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D5-477E-AEDF-44144B5912F7}"/>
            </c:ext>
          </c:extLst>
        </c:ser>
        <c:ser>
          <c:idx val="8"/>
          <c:order val="8"/>
          <c:tx>
            <c:strRef>
              <c:f>'371等分畫圖'!$B$11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D5-477E-AEDF-44144B59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43424"/>
        <c:axId val="2057640544"/>
      </c:lineChart>
      <c:catAx>
        <c:axId val="20576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40544"/>
        <c:crosses val="autoZero"/>
        <c:auto val="1"/>
        <c:lblAlgn val="ctr"/>
        <c:lblOffset val="100"/>
        <c:noMultiLvlLbl val="0"/>
      </c:catAx>
      <c:valAx>
        <c:axId val="20576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464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'464等分畫圖'!$B$3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'464等分畫圖'!$C$3:$EF$3</c:f>
              <c:numCache>
                <c:formatCode>General</c:formatCode>
                <c:ptCount val="134"/>
                <c:pt idx="0">
                  <c:v>3.8867717962720594E-2</c:v>
                </c:pt>
                <c:pt idx="1">
                  <c:v>-6.5166726213480408E-2</c:v>
                </c:pt>
                <c:pt idx="2">
                  <c:v>-0.15412711579808547</c:v>
                </c:pt>
                <c:pt idx="3">
                  <c:v>-0.26668494912493335</c:v>
                </c:pt>
                <c:pt idx="4">
                  <c:v>-0.34125904888780734</c:v>
                </c:pt>
                <c:pt idx="5">
                  <c:v>-0.41429155870451373</c:v>
                </c:pt>
                <c:pt idx="6">
                  <c:v>-0.52625037454259016</c:v>
                </c:pt>
                <c:pt idx="7">
                  <c:v>-0.53105972895007181</c:v>
                </c:pt>
                <c:pt idx="8">
                  <c:v>-0.45958234210726912</c:v>
                </c:pt>
                <c:pt idx="9">
                  <c:v>-0.59344634572095267</c:v>
                </c:pt>
                <c:pt idx="10">
                  <c:v>-0.67869469368902779</c:v>
                </c:pt>
                <c:pt idx="11">
                  <c:v>-0.62198911204347562</c:v>
                </c:pt>
                <c:pt idx="12">
                  <c:v>-0.58360972985651227</c:v>
                </c:pt>
                <c:pt idx="13">
                  <c:v>-0.58648284423616437</c:v>
                </c:pt>
                <c:pt idx="14">
                  <c:v>-0.73875104096162436</c:v>
                </c:pt>
                <c:pt idx="15">
                  <c:v>-0.70562494151875343</c:v>
                </c:pt>
                <c:pt idx="16">
                  <c:v>-0.67793190128857739</c:v>
                </c:pt>
                <c:pt idx="17">
                  <c:v>-0.61619827602072874</c:v>
                </c:pt>
                <c:pt idx="18">
                  <c:v>-0.56606157938040369</c:v>
                </c:pt>
                <c:pt idx="19">
                  <c:v>-0.59092761730221932</c:v>
                </c:pt>
                <c:pt idx="20">
                  <c:v>-0.54913940840316355</c:v>
                </c:pt>
                <c:pt idx="21">
                  <c:v>-0.44620921867350394</c:v>
                </c:pt>
                <c:pt idx="22">
                  <c:v>-0.47897150499525198</c:v>
                </c:pt>
                <c:pt idx="23">
                  <c:v>-0.39684171918962541</c:v>
                </c:pt>
                <c:pt idx="24">
                  <c:v>-0.336545431167523</c:v>
                </c:pt>
                <c:pt idx="25">
                  <c:v>-0.4375834765945108</c:v>
                </c:pt>
                <c:pt idx="26">
                  <c:v>-0.5273126868100384</c:v>
                </c:pt>
                <c:pt idx="27">
                  <c:v>-0.55398223264833923</c:v>
                </c:pt>
                <c:pt idx="28">
                  <c:v>-0.59593332311229763</c:v>
                </c:pt>
                <c:pt idx="29">
                  <c:v>-0.64860701463031356</c:v>
                </c:pt>
                <c:pt idx="30">
                  <c:v>-0.60573487043888896</c:v>
                </c:pt>
                <c:pt idx="31">
                  <c:v>-0.67792123225940615</c:v>
                </c:pt>
                <c:pt idx="32">
                  <c:v>-0.62950270750944348</c:v>
                </c:pt>
                <c:pt idx="33">
                  <c:v>-0.64230858531217994</c:v>
                </c:pt>
                <c:pt idx="34">
                  <c:v>-0.64272499902767333</c:v>
                </c:pt>
                <c:pt idx="35">
                  <c:v>-0.58543206880462895</c:v>
                </c:pt>
                <c:pt idx="36">
                  <c:v>-0.58946050252311455</c:v>
                </c:pt>
                <c:pt idx="37">
                  <c:v>-0.56047863315938096</c:v>
                </c:pt>
                <c:pt idx="38">
                  <c:v>-0.55139242852767745</c:v>
                </c:pt>
                <c:pt idx="39">
                  <c:v>-0.46860855565960569</c:v>
                </c:pt>
                <c:pt idx="40">
                  <c:v>-0.49484681797687469</c:v>
                </c:pt>
                <c:pt idx="41">
                  <c:v>-0.52867609429094675</c:v>
                </c:pt>
                <c:pt idx="42">
                  <c:v>-0.41898819041738267</c:v>
                </c:pt>
                <c:pt idx="43">
                  <c:v>-0.31362343202837795</c:v>
                </c:pt>
                <c:pt idx="44">
                  <c:v>-0.35890186314053896</c:v>
                </c:pt>
                <c:pt idx="45">
                  <c:v>-0.33017876435818649</c:v>
                </c:pt>
                <c:pt idx="46">
                  <c:v>-0.55265984766781862</c:v>
                </c:pt>
                <c:pt idx="47">
                  <c:v>-0.49218007997269286</c:v>
                </c:pt>
                <c:pt idx="48">
                  <c:v>-0.52863492421352976</c:v>
                </c:pt>
                <c:pt idx="49">
                  <c:v>-0.61007590163912884</c:v>
                </c:pt>
                <c:pt idx="50">
                  <c:v>-0.63757153170684677</c:v>
                </c:pt>
                <c:pt idx="51">
                  <c:v>-0.53805649500800123</c:v>
                </c:pt>
                <c:pt idx="52">
                  <c:v>-0.61402354594528608</c:v>
                </c:pt>
                <c:pt idx="53">
                  <c:v>-0.60925471212158389</c:v>
                </c:pt>
                <c:pt idx="54">
                  <c:v>-0.69255788571092669</c:v>
                </c:pt>
                <c:pt idx="55">
                  <c:v>-0.70536179926653264</c:v>
                </c:pt>
                <c:pt idx="56">
                  <c:v>-0.69523963414871226</c:v>
                </c:pt>
                <c:pt idx="57">
                  <c:v>-0.74480429352951338</c:v>
                </c:pt>
                <c:pt idx="58">
                  <c:v>-0.72671648459866911</c:v>
                </c:pt>
                <c:pt idx="59">
                  <c:v>-0.70571390682132062</c:v>
                </c:pt>
                <c:pt idx="60">
                  <c:v>-0.66811450180173515</c:v>
                </c:pt>
                <c:pt idx="61">
                  <c:v>-0.6527666901106528</c:v>
                </c:pt>
                <c:pt idx="62">
                  <c:v>-0.61047754647987584</c:v>
                </c:pt>
                <c:pt idx="63">
                  <c:v>-0.62241411284193549</c:v>
                </c:pt>
                <c:pt idx="64">
                  <c:v>-0.66219580531929578</c:v>
                </c:pt>
                <c:pt idx="65">
                  <c:v>-0.67775289827538177</c:v>
                </c:pt>
                <c:pt idx="66">
                  <c:v>-0.6694949389662942</c:v>
                </c:pt>
                <c:pt idx="67">
                  <c:v>-0.70976214639925461</c:v>
                </c:pt>
                <c:pt idx="68">
                  <c:v>-0.70006567627759042</c:v>
                </c:pt>
                <c:pt idx="69">
                  <c:v>-0.67000988986476795</c:v>
                </c:pt>
                <c:pt idx="70">
                  <c:v>-0.64603552791355723</c:v>
                </c:pt>
                <c:pt idx="71">
                  <c:v>-0.63632920832419848</c:v>
                </c:pt>
                <c:pt idx="72">
                  <c:v>-0.66673045401725117</c:v>
                </c:pt>
                <c:pt idx="73">
                  <c:v>-0.6658534673448</c:v>
                </c:pt>
                <c:pt idx="74">
                  <c:v>-0.71118598866717364</c:v>
                </c:pt>
                <c:pt idx="75">
                  <c:v>-0.71954865618426456</c:v>
                </c:pt>
                <c:pt idx="76">
                  <c:v>-0.80354667990833306</c:v>
                </c:pt>
                <c:pt idx="77">
                  <c:v>-0.75936560530772956</c:v>
                </c:pt>
                <c:pt idx="78">
                  <c:v>-0.76639334332531939</c:v>
                </c:pt>
                <c:pt idx="79">
                  <c:v>-0.79285580954897927</c:v>
                </c:pt>
                <c:pt idx="80">
                  <c:v>-0.75478617919109725</c:v>
                </c:pt>
                <c:pt idx="81">
                  <c:v>-0.73150761237415751</c:v>
                </c:pt>
                <c:pt idx="82">
                  <c:v>-0.82675212470383985</c:v>
                </c:pt>
                <c:pt idx="83">
                  <c:v>-0.83404649582211376</c:v>
                </c:pt>
                <c:pt idx="84">
                  <c:v>-0.87762409310815259</c:v>
                </c:pt>
                <c:pt idx="85">
                  <c:v>-0.85769846398818617</c:v>
                </c:pt>
                <c:pt idx="86">
                  <c:v>-0.83183797138000093</c:v>
                </c:pt>
                <c:pt idx="87">
                  <c:v>-0.87479431541475072</c:v>
                </c:pt>
                <c:pt idx="88">
                  <c:v>-0.84222187833998241</c:v>
                </c:pt>
                <c:pt idx="89">
                  <c:v>-0.86044422820524114</c:v>
                </c:pt>
                <c:pt idx="90">
                  <c:v>-0.90781436710827335</c:v>
                </c:pt>
                <c:pt idx="91">
                  <c:v>-0.90185219205124889</c:v>
                </c:pt>
                <c:pt idx="92">
                  <c:v>-0.88914042663838877</c:v>
                </c:pt>
                <c:pt idx="93">
                  <c:v>-0.90996531769658295</c:v>
                </c:pt>
                <c:pt idx="94">
                  <c:v>-0.90481643826490588</c:v>
                </c:pt>
                <c:pt idx="95">
                  <c:v>-0.90709866287989716</c:v>
                </c:pt>
                <c:pt idx="96">
                  <c:v>-0.89635595657089973</c:v>
                </c:pt>
                <c:pt idx="97">
                  <c:v>-0.89482504493150494</c:v>
                </c:pt>
                <c:pt idx="98">
                  <c:v>-0.88824406957025048</c:v>
                </c:pt>
                <c:pt idx="99">
                  <c:v>-0.90890517188594755</c:v>
                </c:pt>
                <c:pt idx="100">
                  <c:v>-0.91501591012907268</c:v>
                </c:pt>
                <c:pt idx="101">
                  <c:v>-0.90192103134934865</c:v>
                </c:pt>
                <c:pt idx="102">
                  <c:v>-0.9138319381015283</c:v>
                </c:pt>
                <c:pt idx="103">
                  <c:v>-0.87633820724850653</c:v>
                </c:pt>
                <c:pt idx="104">
                  <c:v>-0.86718804947424966</c:v>
                </c:pt>
                <c:pt idx="105">
                  <c:v>-0.86084084172992892</c:v>
                </c:pt>
                <c:pt idx="106">
                  <c:v>-0.8870085541291356</c:v>
                </c:pt>
                <c:pt idx="107">
                  <c:v>-0.89854757598342516</c:v>
                </c:pt>
                <c:pt idx="108">
                  <c:v>-0.88964433024175338</c:v>
                </c:pt>
                <c:pt idx="109">
                  <c:v>-0.89947672830752678</c:v>
                </c:pt>
                <c:pt idx="110">
                  <c:v>-0.89826546525159268</c:v>
                </c:pt>
                <c:pt idx="111">
                  <c:v>-0.89135817940728346</c:v>
                </c:pt>
                <c:pt idx="112">
                  <c:v>-0.88499851377201766</c:v>
                </c:pt>
                <c:pt idx="113">
                  <c:v>-0.88897676877048515</c:v>
                </c:pt>
                <c:pt idx="114">
                  <c:v>-0.89049960795547523</c:v>
                </c:pt>
                <c:pt idx="115">
                  <c:v>-0.88382787113627514</c:v>
                </c:pt>
                <c:pt idx="116">
                  <c:v>-0.8735355921252772</c:v>
                </c:pt>
                <c:pt idx="117">
                  <c:v>-0.87306640960992976</c:v>
                </c:pt>
                <c:pt idx="118">
                  <c:v>-0.90795354539117923</c:v>
                </c:pt>
                <c:pt idx="119">
                  <c:v>-0.91151842122625537</c:v>
                </c:pt>
                <c:pt idx="120">
                  <c:v>-0.92494158808992788</c:v>
                </c:pt>
                <c:pt idx="121">
                  <c:v>-0.92139041946445999</c:v>
                </c:pt>
                <c:pt idx="122">
                  <c:v>-0.94852066319975192</c:v>
                </c:pt>
                <c:pt idx="123">
                  <c:v>-0.95391717015696698</c:v>
                </c:pt>
                <c:pt idx="124">
                  <c:v>-0.95113552075087771</c:v>
                </c:pt>
                <c:pt idx="125">
                  <c:v>-0.94553980777616875</c:v>
                </c:pt>
                <c:pt idx="126">
                  <c:v>-0.95783320506590275</c:v>
                </c:pt>
                <c:pt idx="127">
                  <c:v>-0.95528969336512759</c:v>
                </c:pt>
                <c:pt idx="128">
                  <c:v>-0.94565686318411368</c:v>
                </c:pt>
                <c:pt idx="129">
                  <c:v>-0.93183026598855123</c:v>
                </c:pt>
                <c:pt idx="130">
                  <c:v>-0.93572987519907536</c:v>
                </c:pt>
                <c:pt idx="131">
                  <c:v>-0.93363096809668478</c:v>
                </c:pt>
                <c:pt idx="132">
                  <c:v>-0.93212113423696208</c:v>
                </c:pt>
                <c:pt idx="133">
                  <c:v>-0.94601968618231269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3-4164-96C7-8233117F9D7C}"/>
            </c:ext>
          </c:extLst>
        </c:ser>
        <c:ser>
          <c:idx val="1"/>
          <c:order val="1"/>
          <c:tx>
            <c:strRef>
              <c:f>'464等分畫圖'!$B$4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'464等分畫圖'!$C$4:$EF$4</c:f>
              <c:numCache>
                <c:formatCode>General</c:formatCode>
                <c:ptCount val="134"/>
                <c:pt idx="0">
                  <c:v>0.2146295798069533</c:v>
                </c:pt>
                <c:pt idx="1">
                  <c:v>0.36814408204211646</c:v>
                </c:pt>
                <c:pt idx="2">
                  <c:v>0.3494139565834633</c:v>
                </c:pt>
                <c:pt idx="3">
                  <c:v>0.62390296914747578</c:v>
                </c:pt>
                <c:pt idx="4">
                  <c:v>0.91255125543532767</c:v>
                </c:pt>
                <c:pt idx="5">
                  <c:v>1.1610944004819945</c:v>
                </c:pt>
                <c:pt idx="6">
                  <c:v>1.1776419799130475</c:v>
                </c:pt>
                <c:pt idx="7">
                  <c:v>1.0610111237085502</c:v>
                </c:pt>
                <c:pt idx="8">
                  <c:v>0.73883111491505926</c:v>
                </c:pt>
                <c:pt idx="9">
                  <c:v>0.85140357050565996</c:v>
                </c:pt>
                <c:pt idx="10">
                  <c:v>0.55667981398009281</c:v>
                </c:pt>
                <c:pt idx="11">
                  <c:v>0.65423356080413853</c:v>
                </c:pt>
                <c:pt idx="12">
                  <c:v>0.82218761736534862</c:v>
                </c:pt>
                <c:pt idx="13">
                  <c:v>0.76518559894922666</c:v>
                </c:pt>
                <c:pt idx="14">
                  <c:v>0.93957534563724421</c:v>
                </c:pt>
                <c:pt idx="15">
                  <c:v>0.90526769578195609</c:v>
                </c:pt>
                <c:pt idx="16">
                  <c:v>0.62672563204358145</c:v>
                </c:pt>
                <c:pt idx="17">
                  <c:v>0.66619806021439243</c:v>
                </c:pt>
                <c:pt idx="18">
                  <c:v>0.38400558415173203</c:v>
                </c:pt>
                <c:pt idx="19">
                  <c:v>0.46331346219208336</c:v>
                </c:pt>
                <c:pt idx="20">
                  <c:v>0.63697614262848079</c:v>
                </c:pt>
                <c:pt idx="21">
                  <c:v>0.83449609509019873</c:v>
                </c:pt>
                <c:pt idx="22">
                  <c:v>0.82750908143546686</c:v>
                </c:pt>
                <c:pt idx="23">
                  <c:v>0.92522597373630822</c:v>
                </c:pt>
                <c:pt idx="24">
                  <c:v>0.97919671173114686</c:v>
                </c:pt>
                <c:pt idx="25">
                  <c:v>1.2806102171362626</c:v>
                </c:pt>
                <c:pt idx="26">
                  <c:v>1.3903267346444905</c:v>
                </c:pt>
                <c:pt idx="27">
                  <c:v>1.6982597770234857</c:v>
                </c:pt>
                <c:pt idx="28">
                  <c:v>1.4444695733881128</c:v>
                </c:pt>
                <c:pt idx="29">
                  <c:v>1.2195444135958335</c:v>
                </c:pt>
                <c:pt idx="30">
                  <c:v>1.3976569346352252</c:v>
                </c:pt>
                <c:pt idx="31">
                  <c:v>1.3595195731628751</c:v>
                </c:pt>
                <c:pt idx="32">
                  <c:v>1.4685328873326089</c:v>
                </c:pt>
                <c:pt idx="33">
                  <c:v>1.7248188127742377</c:v>
                </c:pt>
                <c:pt idx="34">
                  <c:v>1.721646659685621</c:v>
                </c:pt>
                <c:pt idx="35">
                  <c:v>2.1580922876774546</c:v>
                </c:pt>
                <c:pt idx="36">
                  <c:v>2.1274045173497167</c:v>
                </c:pt>
                <c:pt idx="37">
                  <c:v>2.3481823711894259</c:v>
                </c:pt>
                <c:pt idx="38">
                  <c:v>2.4173991885368324</c:v>
                </c:pt>
                <c:pt idx="39">
                  <c:v>2.471711493125845</c:v>
                </c:pt>
                <c:pt idx="40">
                  <c:v>2.5783278100333882</c:v>
                </c:pt>
                <c:pt idx="41">
                  <c:v>2.8179625278493527</c:v>
                </c:pt>
                <c:pt idx="42">
                  <c:v>3.7064901447916689</c:v>
                </c:pt>
                <c:pt idx="43">
                  <c:v>4.1482241677761404</c:v>
                </c:pt>
                <c:pt idx="44">
                  <c:v>4.3294068910258199</c:v>
                </c:pt>
                <c:pt idx="45">
                  <c:v>4.3274035207569552</c:v>
                </c:pt>
                <c:pt idx="46">
                  <c:v>4.0861247919902599</c:v>
                </c:pt>
                <c:pt idx="47">
                  <c:v>4.7737618044164796</c:v>
                </c:pt>
                <c:pt idx="48">
                  <c:v>5.1819279602555355</c:v>
                </c:pt>
                <c:pt idx="49">
                  <c:v>4.4777505194255953</c:v>
                </c:pt>
                <c:pt idx="50">
                  <c:v>4.0914850833612055</c:v>
                </c:pt>
                <c:pt idx="51">
                  <c:v>4.8737473846812582</c:v>
                </c:pt>
                <c:pt idx="52">
                  <c:v>3.9078040129424281</c:v>
                </c:pt>
                <c:pt idx="53">
                  <c:v>3.9684411360911467</c:v>
                </c:pt>
                <c:pt idx="54">
                  <c:v>3.9501989416843841</c:v>
                </c:pt>
                <c:pt idx="55">
                  <c:v>3.8526850198778781</c:v>
                </c:pt>
                <c:pt idx="56">
                  <c:v>4.0193968682183172</c:v>
                </c:pt>
                <c:pt idx="57">
                  <c:v>3.2030679621436375</c:v>
                </c:pt>
                <c:pt idx="58">
                  <c:v>3.5996249794173387</c:v>
                </c:pt>
                <c:pt idx="59">
                  <c:v>3.9026304348024032</c:v>
                </c:pt>
                <c:pt idx="60">
                  <c:v>3.6137971205604176</c:v>
                </c:pt>
                <c:pt idx="61">
                  <c:v>4.283041607988527</c:v>
                </c:pt>
                <c:pt idx="62">
                  <c:v>4.4795268255345357</c:v>
                </c:pt>
                <c:pt idx="63">
                  <c:v>4.6474420124373612</c:v>
                </c:pt>
                <c:pt idx="64">
                  <c:v>4.1231031961597386</c:v>
                </c:pt>
                <c:pt idx="65">
                  <c:v>4.5063560434783598</c:v>
                </c:pt>
                <c:pt idx="66">
                  <c:v>4.5020514964166312</c:v>
                </c:pt>
                <c:pt idx="67">
                  <c:v>4.3453754724806659</c:v>
                </c:pt>
                <c:pt idx="68">
                  <c:v>4.4396968678164024</c:v>
                </c:pt>
                <c:pt idx="69">
                  <c:v>4.9847974257668959</c:v>
                </c:pt>
                <c:pt idx="70">
                  <c:v>5.4196034859582429</c:v>
                </c:pt>
                <c:pt idx="71">
                  <c:v>5.5651094758350936</c:v>
                </c:pt>
                <c:pt idx="72">
                  <c:v>5.0177561741026864</c:v>
                </c:pt>
                <c:pt idx="73">
                  <c:v>4.6443616355590089</c:v>
                </c:pt>
                <c:pt idx="74">
                  <c:v>3.3972746395006785</c:v>
                </c:pt>
                <c:pt idx="75">
                  <c:v>3.8001589452525621</c:v>
                </c:pt>
                <c:pt idx="76">
                  <c:v>3.4977608334297567</c:v>
                </c:pt>
                <c:pt idx="77">
                  <c:v>2.4862436606748743</c:v>
                </c:pt>
                <c:pt idx="78">
                  <c:v>3.018504136875201</c:v>
                </c:pt>
                <c:pt idx="79">
                  <c:v>3.783526469901652</c:v>
                </c:pt>
                <c:pt idx="80">
                  <c:v>4.6626584606168793</c:v>
                </c:pt>
                <c:pt idx="81">
                  <c:v>5.0126093129854103</c:v>
                </c:pt>
                <c:pt idx="82">
                  <c:v>4.4512753227252029</c:v>
                </c:pt>
                <c:pt idx="83">
                  <c:v>4.9108670782556114</c:v>
                </c:pt>
                <c:pt idx="84">
                  <c:v>3.3587372427118813</c:v>
                </c:pt>
                <c:pt idx="85">
                  <c:v>2.6490339691220997</c:v>
                </c:pt>
                <c:pt idx="86">
                  <c:v>1.6744274072003793</c:v>
                </c:pt>
                <c:pt idx="87">
                  <c:v>2.3262867440079091</c:v>
                </c:pt>
                <c:pt idx="88">
                  <c:v>3.1916249754207513</c:v>
                </c:pt>
                <c:pt idx="89">
                  <c:v>3.6757304775173036</c:v>
                </c:pt>
                <c:pt idx="90">
                  <c:v>2.4749661717309093</c:v>
                </c:pt>
                <c:pt idx="91">
                  <c:v>2.633432706929641</c:v>
                </c:pt>
                <c:pt idx="92">
                  <c:v>2.9193030071521515</c:v>
                </c:pt>
                <c:pt idx="93">
                  <c:v>2.6439025794425586</c:v>
                </c:pt>
                <c:pt idx="94">
                  <c:v>2.3174112130991138</c:v>
                </c:pt>
                <c:pt idx="95">
                  <c:v>2.5835750354529496</c:v>
                </c:pt>
                <c:pt idx="96">
                  <c:v>2.6516330027605624</c:v>
                </c:pt>
                <c:pt idx="97">
                  <c:v>2.5772235631547584</c:v>
                </c:pt>
                <c:pt idx="98">
                  <c:v>2.7187569815907087</c:v>
                </c:pt>
                <c:pt idx="99">
                  <c:v>3.1241879999309159</c:v>
                </c:pt>
                <c:pt idx="100">
                  <c:v>3.403770268034056</c:v>
                </c:pt>
                <c:pt idx="101">
                  <c:v>3.6220222543768523</c:v>
                </c:pt>
                <c:pt idx="102">
                  <c:v>3.7319100455326328</c:v>
                </c:pt>
                <c:pt idx="103">
                  <c:v>3.9056813259749097</c:v>
                </c:pt>
                <c:pt idx="104">
                  <c:v>4.2686694173177298</c:v>
                </c:pt>
                <c:pt idx="105">
                  <c:v>4.0857233678188569</c:v>
                </c:pt>
                <c:pt idx="106">
                  <c:v>3.5150636545821996</c:v>
                </c:pt>
                <c:pt idx="107">
                  <c:v>3.9761553574291204</c:v>
                </c:pt>
                <c:pt idx="108">
                  <c:v>3.9274991934990844</c:v>
                </c:pt>
                <c:pt idx="109">
                  <c:v>3.8880960931540907</c:v>
                </c:pt>
                <c:pt idx="110">
                  <c:v>4.2216330297075668</c:v>
                </c:pt>
                <c:pt idx="111">
                  <c:v>4.4913543628102692</c:v>
                </c:pt>
                <c:pt idx="112">
                  <c:v>5.009010079850027</c:v>
                </c:pt>
                <c:pt idx="113">
                  <c:v>5.0559853375912667</c:v>
                </c:pt>
                <c:pt idx="114">
                  <c:v>5.9523407120269924</c:v>
                </c:pt>
                <c:pt idx="115">
                  <c:v>6.0583002271563284</c:v>
                </c:pt>
                <c:pt idx="116">
                  <c:v>6.0723671149279959</c:v>
                </c:pt>
                <c:pt idx="117">
                  <c:v>6.0986055724371573</c:v>
                </c:pt>
                <c:pt idx="118">
                  <c:v>5.3288993597087035</c:v>
                </c:pt>
                <c:pt idx="119">
                  <c:v>5.5740119008265241</c:v>
                </c:pt>
                <c:pt idx="120">
                  <c:v>4.7420303864412752</c:v>
                </c:pt>
                <c:pt idx="121">
                  <c:v>4.4429896272134117</c:v>
                </c:pt>
                <c:pt idx="122">
                  <c:v>3.9696596408952116</c:v>
                </c:pt>
                <c:pt idx="123">
                  <c:v>4.9133908363898966</c:v>
                </c:pt>
                <c:pt idx="124">
                  <c:v>5.2703346300771861</c:v>
                </c:pt>
                <c:pt idx="125">
                  <c:v>4.7644366847662614</c:v>
                </c:pt>
                <c:pt idx="126">
                  <c:v>6.0656533610882164</c:v>
                </c:pt>
                <c:pt idx="127">
                  <c:v>5.5321925090432345</c:v>
                </c:pt>
                <c:pt idx="128">
                  <c:v>7.9505733058645962</c:v>
                </c:pt>
                <c:pt idx="129">
                  <c:v>7.6549846536634565</c:v>
                </c:pt>
                <c:pt idx="130">
                  <c:v>8.1500879185038713</c:v>
                </c:pt>
                <c:pt idx="131">
                  <c:v>8.1503987488882075</c:v>
                </c:pt>
                <c:pt idx="132">
                  <c:v>8.1872360099912331</c:v>
                </c:pt>
                <c:pt idx="133">
                  <c:v>7.2542946308282019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3-4164-96C7-8233117F9D7C}"/>
            </c:ext>
          </c:extLst>
        </c:ser>
        <c:ser>
          <c:idx val="2"/>
          <c:order val="2"/>
          <c:tx>
            <c:strRef>
              <c:f>'464等分畫圖'!$B$5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'464等分畫圖'!$C$5:$EF$5</c:f>
              <c:numCache>
                <c:formatCode>General</c:formatCode>
                <c:ptCount val="134"/>
                <c:pt idx="0">
                  <c:v>-0.21462957980695319</c:v>
                </c:pt>
                <c:pt idx="1">
                  <c:v>-0.31389091110543721</c:v>
                </c:pt>
                <c:pt idx="2">
                  <c:v>-0.30449796084384206</c:v>
                </c:pt>
                <c:pt idx="3">
                  <c:v>-0.44597246318824035</c:v>
                </c:pt>
                <c:pt idx="4">
                  <c:v>-0.54445069870803198</c:v>
                </c:pt>
                <c:pt idx="5">
                  <c:v>-0.59208645243106872</c:v>
                </c:pt>
                <c:pt idx="6">
                  <c:v>-0.59520986149079969</c:v>
                </c:pt>
                <c:pt idx="7">
                  <c:v>-0.57352997982386467</c:v>
                </c:pt>
                <c:pt idx="8">
                  <c:v>-0.61553877770754317</c:v>
                </c:pt>
                <c:pt idx="9">
                  <c:v>-0.57463265151018883</c:v>
                </c:pt>
                <c:pt idx="10">
                  <c:v>-0.57945663102517875</c:v>
                </c:pt>
                <c:pt idx="11">
                  <c:v>-0.83222816546002232</c:v>
                </c:pt>
                <c:pt idx="12">
                  <c:v>-0.81519431917896401</c:v>
                </c:pt>
                <c:pt idx="13">
                  <c:v>-0.82097544551369117</c:v>
                </c:pt>
                <c:pt idx="14">
                  <c:v>-0.80328889361434008</c:v>
                </c:pt>
                <c:pt idx="15">
                  <c:v>-0.80676836440453426</c:v>
                </c:pt>
                <c:pt idx="16">
                  <c:v>-0.83501801072849224</c:v>
                </c:pt>
                <c:pt idx="17">
                  <c:v>-0.83101472978626223</c:v>
                </c:pt>
                <c:pt idx="18">
                  <c:v>-0.85308957390511542</c:v>
                </c:pt>
                <c:pt idx="19">
                  <c:v>-0.84467114388647491</c:v>
                </c:pt>
                <c:pt idx="20">
                  <c:v>-0.82623707203601482</c:v>
                </c:pt>
                <c:pt idx="21">
                  <c:v>-0.80527058121352479</c:v>
                </c:pt>
                <c:pt idx="22">
                  <c:v>-0.81934789665328356</c:v>
                </c:pt>
                <c:pt idx="23">
                  <c:v>-0.8204936109528439</c:v>
                </c:pt>
                <c:pt idx="24">
                  <c:v>-0.80254878737974655</c:v>
                </c:pt>
                <c:pt idx="25">
                  <c:v>-0.77247877877999205</c:v>
                </c:pt>
                <c:pt idx="26">
                  <c:v>-0.76153309596935204</c:v>
                </c:pt>
                <c:pt idx="27">
                  <c:v>-0.7552325041914304</c:v>
                </c:pt>
                <c:pt idx="28">
                  <c:v>-0.77825459907404504</c:v>
                </c:pt>
                <c:pt idx="29">
                  <c:v>-0.79865825648891053</c:v>
                </c:pt>
                <c:pt idx="30">
                  <c:v>-0.78250111842600134</c:v>
                </c:pt>
                <c:pt idx="31">
                  <c:v>-0.79194195807389001</c:v>
                </c:pt>
                <c:pt idx="32">
                  <c:v>-0.78232936704137435</c:v>
                </c:pt>
                <c:pt idx="33">
                  <c:v>-0.75973055140657575</c:v>
                </c:pt>
                <c:pt idx="34">
                  <c:v>-0.76001026595856103</c:v>
                </c:pt>
                <c:pt idx="35">
                  <c:v>-0.72152530325682362</c:v>
                </c:pt>
                <c:pt idx="36">
                  <c:v>-0.72423129369576233</c:v>
                </c:pt>
                <c:pt idx="37">
                  <c:v>-0.70476351368961276</c:v>
                </c:pt>
                <c:pt idx="38">
                  <c:v>-0.69866010363552522</c:v>
                </c:pt>
                <c:pt idx="39">
                  <c:v>-0.6938709457604173</c:v>
                </c:pt>
                <c:pt idx="40">
                  <c:v>-0.68446971748265306</c:v>
                </c:pt>
                <c:pt idx="41">
                  <c:v>-0.66333917432743261</c:v>
                </c:pt>
                <c:pt idx="42">
                  <c:v>-0.58499046373357055</c:v>
                </c:pt>
                <c:pt idx="43">
                  <c:v>-0.54603918020974107</c:v>
                </c:pt>
                <c:pt idx="44">
                  <c:v>-0.53006282508265157</c:v>
                </c:pt>
                <c:pt idx="45">
                  <c:v>-0.53023947854216669</c:v>
                </c:pt>
                <c:pt idx="46">
                  <c:v>-0.55151498752144923</c:v>
                </c:pt>
                <c:pt idx="47">
                  <c:v>-0.49088043632357981</c:v>
                </c:pt>
                <c:pt idx="48">
                  <c:v>-0.52687176783457279</c:v>
                </c:pt>
                <c:pt idx="49">
                  <c:v>-0.5807653476130199</c:v>
                </c:pt>
                <c:pt idx="50">
                  <c:v>-0.61032782134074637</c:v>
                </c:pt>
                <c:pt idx="51">
                  <c:v>-0.55045808780572214</c:v>
                </c:pt>
                <c:pt idx="52">
                  <c:v>-0.62438568495355651</c:v>
                </c:pt>
                <c:pt idx="53">
                  <c:v>-0.61974487790057942</c:v>
                </c:pt>
                <c:pt idx="54">
                  <c:v>-0.62114102765288626</c:v>
                </c:pt>
                <c:pt idx="55">
                  <c:v>-0.62860416694089616</c:v>
                </c:pt>
                <c:pt idx="56">
                  <c:v>-0.6158450273013778</c:v>
                </c:pt>
                <c:pt idx="57">
                  <c:v>-0.67832201743775034</c:v>
                </c:pt>
                <c:pt idx="58">
                  <c:v>-0.64797188690537433</c:v>
                </c:pt>
                <c:pt idx="59">
                  <c:v>-0.62478164004962</c:v>
                </c:pt>
                <c:pt idx="60">
                  <c:v>-0.64688723497669887</c:v>
                </c:pt>
                <c:pt idx="61">
                  <c:v>-0.59566721700511605</c:v>
                </c:pt>
                <c:pt idx="62">
                  <c:v>-0.58062939964104254</c:v>
                </c:pt>
                <c:pt idx="63">
                  <c:v>-0.56777816357944055</c:v>
                </c:pt>
                <c:pt idx="64">
                  <c:v>-0.60790795784363794</c:v>
                </c:pt>
                <c:pt idx="65">
                  <c:v>-0.57857604985473765</c:v>
                </c:pt>
                <c:pt idx="66">
                  <c:v>-0.57890549444786177</c:v>
                </c:pt>
                <c:pt idx="67">
                  <c:v>-0.59089655139710306</c:v>
                </c:pt>
                <c:pt idx="68">
                  <c:v>-0.58367774921799631</c:v>
                </c:pt>
                <c:pt idx="69">
                  <c:v>-0.54195897394374604</c:v>
                </c:pt>
                <c:pt idx="70">
                  <c:v>-0.5086814877103667</c:v>
                </c:pt>
                <c:pt idx="71">
                  <c:v>-0.49754531915542455</c:v>
                </c:pt>
                <c:pt idx="72">
                  <c:v>-0.53943650612549376</c:v>
                </c:pt>
                <c:pt idx="73">
                  <c:v>-0.41158091074250081</c:v>
                </c:pt>
                <c:pt idx="74">
                  <c:v>-0.54158849031050238</c:v>
                </c:pt>
                <c:pt idx="75">
                  <c:v>-0.49958820195669196</c:v>
                </c:pt>
                <c:pt idx="76">
                  <c:v>-0.53111290449009718</c:v>
                </c:pt>
                <c:pt idx="77">
                  <c:v>-0.63656256416658974</c:v>
                </c:pt>
                <c:pt idx="78">
                  <c:v>-0.58107493866072668</c:v>
                </c:pt>
                <c:pt idx="79">
                  <c:v>-0.49911570263156602</c:v>
                </c:pt>
                <c:pt idx="80">
                  <c:v>-0.40706156386298453</c:v>
                </c:pt>
                <c:pt idx="81">
                  <c:v>-0.37041811934459346</c:v>
                </c:pt>
                <c:pt idx="82">
                  <c:v>-0.42919554705814478</c:v>
                </c:pt>
                <c:pt idx="83">
                  <c:v>-0.3810715751320719</c:v>
                </c:pt>
                <c:pt idx="84">
                  <c:v>-0.54359549278834618</c:v>
                </c:pt>
                <c:pt idx="85">
                  <c:v>-0.61790870664193309</c:v>
                </c:pt>
                <c:pt idx="86">
                  <c:v>-0.71996001252482134</c:v>
                </c:pt>
                <c:pt idx="87">
                  <c:v>-0.65170365229470728</c:v>
                </c:pt>
                <c:pt idx="88">
                  <c:v>-0.56109386164037089</c:v>
                </c:pt>
                <c:pt idx="89">
                  <c:v>-0.51040304895321764</c:v>
                </c:pt>
                <c:pt idx="90">
                  <c:v>-0.63613539085479365</c:v>
                </c:pt>
                <c:pt idx="91">
                  <c:v>-0.61954231885261057</c:v>
                </c:pt>
                <c:pt idx="92">
                  <c:v>-0.58960876557002573</c:v>
                </c:pt>
                <c:pt idx="93">
                  <c:v>-0.61844601578620817</c:v>
                </c:pt>
                <c:pt idx="94">
                  <c:v>-0.65263301143821684</c:v>
                </c:pt>
                <c:pt idx="95">
                  <c:v>-0.62476292856453752</c:v>
                </c:pt>
                <c:pt idx="96">
                  <c:v>-0.61462037478898335</c:v>
                </c:pt>
                <c:pt idx="97">
                  <c:v>-0.57756974042079368</c:v>
                </c:pt>
                <c:pt idx="98">
                  <c:v>-0.58605160999537964</c:v>
                </c:pt>
                <c:pt idx="99">
                  <c:v>-0.5745804664533547</c:v>
                </c:pt>
                <c:pt idx="100">
                  <c:v>-0.54574090868189917</c:v>
                </c:pt>
                <c:pt idx="101">
                  <c:v>-0.52322771136229684</c:v>
                </c:pt>
                <c:pt idx="102">
                  <c:v>-0.58112789475649929</c:v>
                </c:pt>
                <c:pt idx="103">
                  <c:v>-0.57036800389203535</c:v>
                </c:pt>
                <c:pt idx="104">
                  <c:v>-0.56724022064921509</c:v>
                </c:pt>
                <c:pt idx="105">
                  <c:v>-0.5450486144797061</c:v>
                </c:pt>
                <c:pt idx="106">
                  <c:v>-0.64900608326476372</c:v>
                </c:pt>
                <c:pt idx="107">
                  <c:v>-0.61316154260316902</c:v>
                </c:pt>
                <c:pt idx="108">
                  <c:v>-0.61694399593221194</c:v>
                </c:pt>
                <c:pt idx="109">
                  <c:v>-0.62000713071383673</c:v>
                </c:pt>
                <c:pt idx="110">
                  <c:v>-0.59407849610467311</c:v>
                </c:pt>
                <c:pt idx="111">
                  <c:v>-0.57311078570779128</c:v>
                </c:pt>
                <c:pt idx="112">
                  <c:v>-0.5952091269674793</c:v>
                </c:pt>
                <c:pt idx="113">
                  <c:v>-0.59204468634592544</c:v>
                </c:pt>
                <c:pt idx="114">
                  <c:v>-0.53166261513224478</c:v>
                </c:pt>
                <c:pt idx="115">
                  <c:v>-0.52452475980077617</c:v>
                </c:pt>
                <c:pt idx="116">
                  <c:v>-0.52357715816485317</c:v>
                </c:pt>
                <c:pt idx="117">
                  <c:v>-0.5218096310712016</c:v>
                </c:pt>
                <c:pt idx="118">
                  <c:v>-0.57366010988362559</c:v>
                </c:pt>
                <c:pt idx="119">
                  <c:v>-0.55714835200806245</c:v>
                </c:pt>
                <c:pt idx="120">
                  <c:v>-0.61319394339161504</c:v>
                </c:pt>
                <c:pt idx="121">
                  <c:v>-0.6333385210161504</c:v>
                </c:pt>
                <c:pt idx="122">
                  <c:v>-0.66522391575640971</c:v>
                </c:pt>
                <c:pt idx="123">
                  <c:v>-0.60165042037930561</c:v>
                </c:pt>
                <c:pt idx="124">
                  <c:v>-0.57760526353147035</c:v>
                </c:pt>
                <c:pt idx="125">
                  <c:v>-0.61168456581696062</c:v>
                </c:pt>
                <c:pt idx="126">
                  <c:v>-0.67642877524698686</c:v>
                </c:pt>
                <c:pt idx="127">
                  <c:v>-0.70085858696186498</c:v>
                </c:pt>
                <c:pt idx="128">
                  <c:v>-0.59010896532657209</c:v>
                </c:pt>
                <c:pt idx="129">
                  <c:v>-0.60364543213692301</c:v>
                </c:pt>
                <c:pt idx="130">
                  <c:v>-0.58097220411446093</c:v>
                </c:pt>
                <c:pt idx="131">
                  <c:v>-0.58095796965332758</c:v>
                </c:pt>
                <c:pt idx="132">
                  <c:v>-0.5792710092149207</c:v>
                </c:pt>
                <c:pt idx="133">
                  <c:v>-0.51326766885163244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3-4164-96C7-8233117F9D7C}"/>
            </c:ext>
          </c:extLst>
        </c:ser>
        <c:ser>
          <c:idx val="3"/>
          <c:order val="3"/>
          <c:tx>
            <c:strRef>
              <c:f>'464等分畫圖'!$B$6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'464等分畫圖'!$C$6:$EF$6</c:f>
              <c:numCache>
                <c:formatCode>General</c:formatCode>
                <c:ptCount val="134"/>
                <c:pt idx="0">
                  <c:v>0.15432307668915035</c:v>
                </c:pt>
                <c:pt idx="1">
                  <c:v>3.8726684957371305E-2</c:v>
                </c:pt>
                <c:pt idx="2">
                  <c:v>-5.5690679779391017E-2</c:v>
                </c:pt>
                <c:pt idx="3">
                  <c:v>0.136394581824554</c:v>
                </c:pt>
                <c:pt idx="4">
                  <c:v>7.5336924303176289E-2</c:v>
                </c:pt>
                <c:pt idx="5">
                  <c:v>0.2150809548966397</c:v>
                </c:pt>
                <c:pt idx="6">
                  <c:v>0.44734502224853245</c:v>
                </c:pt>
                <c:pt idx="7">
                  <c:v>0.43265203931439955</c:v>
                </c:pt>
                <c:pt idx="8">
                  <c:v>0.20869796099104665</c:v>
                </c:pt>
                <c:pt idx="9">
                  <c:v>0.28694943485126734</c:v>
                </c:pt>
                <c:pt idx="10">
                  <c:v>0.30154439079368167</c:v>
                </c:pt>
                <c:pt idx="11">
                  <c:v>0.21997942744061594</c:v>
                </c:pt>
                <c:pt idx="12">
                  <c:v>0.34384373452205974</c:v>
                </c:pt>
                <c:pt idx="13">
                  <c:v>0.30180536011230874</c:v>
                </c:pt>
                <c:pt idx="14">
                  <c:v>0.43041591932049017</c:v>
                </c:pt>
                <c:pt idx="15">
                  <c:v>0.40511439720233078</c:v>
                </c:pt>
                <c:pt idx="16">
                  <c:v>0.52076079025286459</c:v>
                </c:pt>
                <c:pt idx="17">
                  <c:v>0.81225838695096919</c:v>
                </c:pt>
                <c:pt idx="18">
                  <c:v>0.50532868051906199</c:v>
                </c:pt>
                <c:pt idx="19">
                  <c:v>0.55766287110435675</c:v>
                </c:pt>
                <c:pt idx="20">
                  <c:v>0.74252272266822406</c:v>
                </c:pt>
                <c:pt idx="21">
                  <c:v>0.95277808093645056</c:v>
                </c:pt>
                <c:pt idx="22">
                  <c:v>1.0939476751379948</c:v>
                </c:pt>
                <c:pt idx="23">
                  <c:v>1.2059110363784966</c:v>
                </c:pt>
                <c:pt idx="24">
                  <c:v>1.4264306767984354</c:v>
                </c:pt>
                <c:pt idx="25">
                  <c:v>1.7959538129179498</c:v>
                </c:pt>
                <c:pt idx="26">
                  <c:v>1.3498809879000704</c:v>
                </c:pt>
                <c:pt idx="27">
                  <c:v>1.4119677621283073</c:v>
                </c:pt>
                <c:pt idx="28">
                  <c:v>1.4368390346979973</c:v>
                </c:pt>
                <c:pt idx="29">
                  <c:v>1.3550420843314219</c:v>
                </c:pt>
                <c:pt idx="30">
                  <c:v>1.1660562365039526</c:v>
                </c:pt>
                <c:pt idx="31">
                  <c:v>1.1316027379789197</c:v>
                </c:pt>
                <c:pt idx="32">
                  <c:v>1.3492898443116692</c:v>
                </c:pt>
                <c:pt idx="33">
                  <c:v>1.5931958197879079</c:v>
                </c:pt>
                <c:pt idx="34">
                  <c:v>1.8654518447601776</c:v>
                </c:pt>
                <c:pt idx="35">
                  <c:v>2.3249581974368225</c:v>
                </c:pt>
                <c:pt idx="36">
                  <c:v>2.29264896001827</c:v>
                </c:pt>
                <c:pt idx="37">
                  <c:v>2.5250921782868248</c:v>
                </c:pt>
                <c:pt idx="38">
                  <c:v>2.5979662437907813</c:v>
                </c:pt>
                <c:pt idx="39">
                  <c:v>2.65514827835942</c:v>
                </c:pt>
                <c:pt idx="40">
                  <c:v>2.7673979419507786</c:v>
                </c:pt>
                <c:pt idx="41">
                  <c:v>3.0196943749909355</c:v>
                </c:pt>
                <c:pt idx="42">
                  <c:v>3.9551696285573987</c:v>
                </c:pt>
                <c:pt idx="43">
                  <c:v>4.4202438021462651</c:v>
                </c:pt>
                <c:pt idx="44">
                  <c:v>4.6109997794980195</c:v>
                </c:pt>
                <c:pt idx="45">
                  <c:v>4.6088905560203042</c:v>
                </c:pt>
                <c:pt idx="46">
                  <c:v>4.354863246492263</c:v>
                </c:pt>
                <c:pt idx="47">
                  <c:v>5.078833324962952</c:v>
                </c:pt>
                <c:pt idx="48">
                  <c:v>5.5085659870098294</c:v>
                </c:pt>
                <c:pt idx="49">
                  <c:v>4.7671815241575768</c:v>
                </c:pt>
                <c:pt idx="50">
                  <c:v>4.3605067626124274</c:v>
                </c:pt>
                <c:pt idx="51">
                  <c:v>5.1841018999263975</c:v>
                </c:pt>
                <c:pt idx="52">
                  <c:v>4.1671204315080779</c:v>
                </c:pt>
                <c:pt idx="53">
                  <c:v>4.2309614726546592</c:v>
                </c:pt>
                <c:pt idx="54">
                  <c:v>4.2117554050965103</c:v>
                </c:pt>
                <c:pt idx="55">
                  <c:v>4.1090890850083142</c:v>
                </c:pt>
                <c:pt idx="56">
                  <c:v>4.284609581642389</c:v>
                </c:pt>
                <c:pt idx="57">
                  <c:v>3.4251478430958633</c:v>
                </c:pt>
                <c:pt idx="58">
                  <c:v>3.8426579679519595</c:v>
                </c:pt>
                <c:pt idx="59">
                  <c:v>4.1616734940914997</c:v>
                </c:pt>
                <c:pt idx="60">
                  <c:v>3.8575789305383843</c:v>
                </c:pt>
                <c:pt idx="61">
                  <c:v>4.5621846677570312</c:v>
                </c:pt>
                <c:pt idx="62">
                  <c:v>4.7690516859578258</c:v>
                </c:pt>
                <c:pt idx="63">
                  <c:v>4.9458391026350261</c:v>
                </c:pt>
                <c:pt idx="64">
                  <c:v>4.3937954995335007</c:v>
                </c:pt>
                <c:pt idx="65">
                  <c:v>3.9902925045908777</c:v>
                </c:pt>
                <c:pt idx="66">
                  <c:v>3.9863913858168303</c:v>
                </c:pt>
                <c:pt idx="67">
                  <c:v>3.8443992622194525</c:v>
                </c:pt>
                <c:pt idx="68">
                  <c:v>3.9298807219089253</c:v>
                </c:pt>
                <c:pt idx="69">
                  <c:v>4.423893678410427</c:v>
                </c:pt>
                <c:pt idx="70">
                  <c:v>4.8179490947312544</c:v>
                </c:pt>
                <c:pt idx="71">
                  <c:v>4.9498180557868201</c:v>
                </c:pt>
                <c:pt idx="72">
                  <c:v>4.4537634858624155</c:v>
                </c:pt>
                <c:pt idx="73">
                  <c:v>4.1153640158251292</c:v>
                </c:pt>
                <c:pt idx="74">
                  <c:v>2.9851557910276334</c:v>
                </c:pt>
                <c:pt idx="75">
                  <c:v>3.350281205246378</c:v>
                </c:pt>
                <c:pt idx="76">
                  <c:v>3.0762242755970357</c:v>
                </c:pt>
                <c:pt idx="77">
                  <c:v>4.7610857889600737</c:v>
                </c:pt>
                <c:pt idx="78">
                  <c:v>5.6406566290743365</c:v>
                </c:pt>
                <c:pt idx="79">
                  <c:v>6.9398463751137447</c:v>
                </c:pt>
                <c:pt idx="80">
                  <c:v>8.3990570628033936</c:v>
                </c:pt>
                <c:pt idx="81">
                  <c:v>8.9799163983018282</c:v>
                </c:pt>
                <c:pt idx="82">
                  <c:v>8.0481967400457552</c:v>
                </c:pt>
                <c:pt idx="83">
                  <c:v>8.8110414649867881</c:v>
                </c:pt>
                <c:pt idx="84">
                  <c:v>6.2347679717826949</c:v>
                </c:pt>
                <c:pt idx="85">
                  <c:v>5.0567803512116232</c:v>
                </c:pt>
                <c:pt idx="86">
                  <c:v>3.4390979935355848</c:v>
                </c:pt>
                <c:pt idx="87">
                  <c:v>4.5210744443822604</c:v>
                </c:pt>
                <c:pt idx="88">
                  <c:v>5.9573898203211861</c:v>
                </c:pt>
                <c:pt idx="89">
                  <c:v>6.7609232261001564</c:v>
                </c:pt>
                <c:pt idx="90">
                  <c:v>4.767857194031123</c:v>
                </c:pt>
                <c:pt idx="91">
                  <c:v>5.030884889809788</c:v>
                </c:pt>
                <c:pt idx="92">
                  <c:v>5.5053813269583927</c:v>
                </c:pt>
                <c:pt idx="93">
                  <c:v>5.0482631106355003</c:v>
                </c:pt>
                <c:pt idx="94">
                  <c:v>4.5063425614593129</c:v>
                </c:pt>
                <c:pt idx="95">
                  <c:v>4.9481295722346434</c:v>
                </c:pt>
                <c:pt idx="96">
                  <c:v>5.0610943082771866</c:v>
                </c:pt>
                <c:pt idx="97">
                  <c:v>5.6438116456665997</c:v>
                </c:pt>
                <c:pt idx="98">
                  <c:v>5.5104122440404151</c:v>
                </c:pt>
                <c:pt idx="99">
                  <c:v>6.2201986266899203</c:v>
                </c:pt>
                <c:pt idx="100">
                  <c:v>6.7096621303514787</c:v>
                </c:pt>
                <c:pt idx="101">
                  <c:v>7.0917549670725499</c:v>
                </c:pt>
                <c:pt idx="102">
                  <c:v>6.1090760074519102</c:v>
                </c:pt>
                <c:pt idx="103">
                  <c:v>6.2916923264423934</c:v>
                </c:pt>
                <c:pt idx="104">
                  <c:v>6.3447769041206259</c:v>
                </c:pt>
                <c:pt idx="105">
                  <c:v>6.7214117122436621</c:v>
                </c:pt>
                <c:pt idx="106">
                  <c:v>4.9570508539199469</c:v>
                </c:pt>
                <c:pt idx="107">
                  <c:v>5.5654025699344185</c:v>
                </c:pt>
                <c:pt idx="108">
                  <c:v>5.2405786699723196</c:v>
                </c:pt>
                <c:pt idx="109">
                  <c:v>5.1906754355145317</c:v>
                </c:pt>
                <c:pt idx="110">
                  <c:v>5.6130932604935069</c:v>
                </c:pt>
                <c:pt idx="111">
                  <c:v>5.9546899066011134</c:v>
                </c:pt>
                <c:pt idx="112">
                  <c:v>6.6102904656858401</c:v>
                </c:pt>
                <c:pt idx="113">
                  <c:v>6.6697836852612369</c:v>
                </c:pt>
                <c:pt idx="114">
                  <c:v>7.8049997473558967</c:v>
                </c:pt>
                <c:pt idx="115">
                  <c:v>7.9391953431398878</c:v>
                </c:pt>
                <c:pt idx="116">
                  <c:v>7.957010773712982</c:v>
                </c:pt>
                <c:pt idx="117">
                  <c:v>7.9902412526708844</c:v>
                </c:pt>
                <c:pt idx="118">
                  <c:v>7.8692003371227717</c:v>
                </c:pt>
                <c:pt idx="119">
                  <c:v>8.2126964347468068</c:v>
                </c:pt>
                <c:pt idx="120">
                  <c:v>7.0467732135873558</c:v>
                </c:pt>
                <c:pt idx="121">
                  <c:v>6.6277031270187354</c:v>
                </c:pt>
                <c:pt idx="122">
                  <c:v>5.9643874009148332</c:v>
                </c:pt>
                <c:pt idx="123">
                  <c:v>7.2869145200093577</c:v>
                </c:pt>
                <c:pt idx="124">
                  <c:v>7.7871288282758897</c:v>
                </c:pt>
                <c:pt idx="125">
                  <c:v>7.078172977963888</c:v>
                </c:pt>
                <c:pt idx="126">
                  <c:v>8.9016735154784605</c:v>
                </c:pt>
                <c:pt idx="127">
                  <c:v>8.1540915269070826</c:v>
                </c:pt>
                <c:pt idx="128">
                  <c:v>11.543164817439939</c:v>
                </c:pt>
                <c:pt idx="129">
                  <c:v>11.128932448626811</c:v>
                </c:pt>
                <c:pt idx="130">
                  <c:v>11.822760837080645</c:v>
                </c:pt>
                <c:pt idx="131">
                  <c:v>11.823196428925744</c:v>
                </c:pt>
                <c:pt idx="132">
                  <c:v>12.203140632327591</c:v>
                </c:pt>
                <c:pt idx="133">
                  <c:v>10.862393946663756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A3-4164-96C7-8233117F9D7C}"/>
            </c:ext>
          </c:extLst>
        </c:ser>
        <c:ser>
          <c:idx val="4"/>
          <c:order val="4"/>
          <c:tx>
            <c:strRef>
              <c:f>'464等分畫圖'!$B$7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'464等分畫圖'!$C$7:$EF$7</c:f>
              <c:numCache>
                <c:formatCode>General</c:formatCode>
                <c:ptCount val="134"/>
                <c:pt idx="0">
                  <c:v>-0.21462957980695319</c:v>
                </c:pt>
                <c:pt idx="1">
                  <c:v>-0.11536824850846916</c:v>
                </c:pt>
                <c:pt idx="2">
                  <c:v>-0.12747900782660537</c:v>
                </c:pt>
                <c:pt idx="3">
                  <c:v>5.0003538885319276E-2</c:v>
                </c:pt>
                <c:pt idx="4">
                  <c:v>-6.4123904924506814E-3</c:v>
                </c:pt>
                <c:pt idx="5">
                  <c:v>0.12270801276189047</c:v>
                </c:pt>
                <c:pt idx="6">
                  <c:v>0.33731489014054161</c:v>
                </c:pt>
                <c:pt idx="7">
                  <c:v>0.323738897853733</c:v>
                </c:pt>
                <c:pt idx="8">
                  <c:v>0.11681026712252351</c:v>
                </c:pt>
                <c:pt idx="9">
                  <c:v>0.18911290371579548</c:v>
                </c:pt>
                <c:pt idx="10">
                  <c:v>-1.8122291291466919E-4</c:v>
                </c:pt>
                <c:pt idx="11">
                  <c:v>-6.2837696629562734E-2</c:v>
                </c:pt>
                <c:pt idx="12">
                  <c:v>3.2312235179823734E-2</c:v>
                </c:pt>
                <c:pt idx="13">
                  <c:v>1.9248178853459308E-5</c:v>
                </c:pt>
                <c:pt idx="14">
                  <c:v>9.8815150137754548E-2</c:v>
                </c:pt>
                <c:pt idx="15">
                  <c:v>0.23814378159633831</c:v>
                </c:pt>
                <c:pt idx="16">
                  <c:v>0.34004784200925453</c:v>
                </c:pt>
                <c:pt idx="17">
                  <c:v>0.59690659843552241</c:v>
                </c:pt>
                <c:pt idx="18">
                  <c:v>0.32644953944978772</c:v>
                </c:pt>
                <c:pt idx="19">
                  <c:v>0.1516891644543914</c:v>
                </c:pt>
                <c:pt idx="20">
                  <c:v>3.4039991773489708E-2</c:v>
                </c:pt>
                <c:pt idx="21">
                  <c:v>-9.0728796665089706E-2</c:v>
                </c:pt>
                <c:pt idx="22">
                  <c:v>-0.14452131996499584</c:v>
                </c:pt>
                <c:pt idx="23">
                  <c:v>-0.14994685411891584</c:v>
                </c:pt>
                <c:pt idx="24">
                  <c:v>-0.12611692649280948</c:v>
                </c:pt>
                <c:pt idx="25">
                  <c:v>-0.15524557977377462</c:v>
                </c:pt>
                <c:pt idx="26">
                  <c:v>-0.29001961965084577</c:v>
                </c:pt>
                <c:pt idx="27">
                  <c:v>-0.19855663453604011</c:v>
                </c:pt>
                <c:pt idx="28">
                  <c:v>-0.27393798834612093</c:v>
                </c:pt>
                <c:pt idx="29">
                  <c:v>-0.29830958510924832</c:v>
                </c:pt>
                <c:pt idx="30">
                  <c:v>-0.10215928283279418</c:v>
                </c:pt>
                <c:pt idx="31">
                  <c:v>-0.14113130043021371</c:v>
                </c:pt>
                <c:pt idx="32">
                  <c:v>-5.3420472048378742E-2</c:v>
                </c:pt>
                <c:pt idx="33">
                  <c:v>-4.8511580998678916E-2</c:v>
                </c:pt>
                <c:pt idx="34">
                  <c:v>5.1383865688272801E-2</c:v>
                </c:pt>
                <c:pt idx="35">
                  <c:v>0.21998469779401142</c:v>
                </c:pt>
                <c:pt idx="36">
                  <c:v>0.20812987950534434</c:v>
                </c:pt>
                <c:pt idx="37">
                  <c:v>0.28165455659295935</c:v>
                </c:pt>
                <c:pt idx="38">
                  <c:v>0.40339270917559933</c:v>
                </c:pt>
                <c:pt idx="39">
                  <c:v>0.43615332837473075</c:v>
                </c:pt>
                <c:pt idx="40">
                  <c:v>0.29139253271282195</c:v>
                </c:pt>
                <c:pt idx="41">
                  <c:v>0.37787496294142464</c:v>
                </c:pt>
                <c:pt idx="42">
                  <c:v>0.69853813036031998</c:v>
                </c:pt>
                <c:pt idx="43">
                  <c:v>0.59077599498817701</c:v>
                </c:pt>
                <c:pt idx="44">
                  <c:v>0.64676056703851925</c:v>
                </c:pt>
                <c:pt idx="45">
                  <c:v>0.72054032667038825</c:v>
                </c:pt>
                <c:pt idx="46">
                  <c:v>0.64261685397052393</c:v>
                </c:pt>
                <c:pt idx="47">
                  <c:v>0.86469637270432398</c:v>
                </c:pt>
                <c:pt idx="48">
                  <c:v>0.99651787418565796</c:v>
                </c:pt>
                <c:pt idx="49">
                  <c:v>0.76909645221923717</c:v>
                </c:pt>
                <c:pt idx="50">
                  <c:v>0.6443480157701662</c:v>
                </c:pt>
                <c:pt idx="51">
                  <c:v>0.89698775484964477</c:v>
                </c:pt>
                <c:pt idx="52">
                  <c:v>0.58502630535905276</c:v>
                </c:pt>
                <c:pt idx="53">
                  <c:v>0.60460969438977985</c:v>
                </c:pt>
                <c:pt idx="54">
                  <c:v>0.59871818814259825</c:v>
                </c:pt>
                <c:pt idx="55">
                  <c:v>0.56722505378058208</c:v>
                </c:pt>
                <c:pt idx="56">
                  <c:v>0.62106637758605343</c:v>
                </c:pt>
                <c:pt idx="57">
                  <c:v>0.35742447449840364</c:v>
                </c:pt>
                <c:pt idx="58">
                  <c:v>0.48549668404384883</c:v>
                </c:pt>
                <c:pt idx="59">
                  <c:v>0.58335544453756372</c:v>
                </c:pt>
                <c:pt idx="60">
                  <c:v>0.49007372429561991</c:v>
                </c:pt>
                <c:pt idx="61">
                  <c:v>0.70621318595560467</c:v>
                </c:pt>
                <c:pt idx="62">
                  <c:v>0.49841545333428572</c:v>
                </c:pt>
                <c:pt idx="63">
                  <c:v>0.54433305149846012</c:v>
                </c:pt>
                <c:pt idx="64">
                  <c:v>0.40094888529050432</c:v>
                </c:pt>
                <c:pt idx="65">
                  <c:v>0.50575209316613456</c:v>
                </c:pt>
                <c:pt idx="66">
                  <c:v>0.50457498425832847</c:v>
                </c:pt>
                <c:pt idx="67">
                  <c:v>0.46173081487884549</c:v>
                </c:pt>
                <c:pt idx="68">
                  <c:v>0.48752366905240518</c:v>
                </c:pt>
                <c:pt idx="69">
                  <c:v>0.63658528069521014</c:v>
                </c:pt>
                <c:pt idx="70">
                  <c:v>0.7554860800777472</c:v>
                </c:pt>
                <c:pt idx="71">
                  <c:v>0.80362455235850216</c:v>
                </c:pt>
                <c:pt idx="72">
                  <c:v>0.65325084458518501</c:v>
                </c:pt>
                <c:pt idx="73">
                  <c:v>0.55066861653356747</c:v>
                </c:pt>
                <c:pt idx="74">
                  <c:v>0.20805792080991359</c:v>
                </c:pt>
                <c:pt idx="75">
                  <c:v>0.31874183678856904</c:v>
                </c:pt>
                <c:pt idx="76">
                  <c:v>0.23566437081819602</c:v>
                </c:pt>
                <c:pt idx="77">
                  <c:v>-4.2228513470819684E-2</c:v>
                </c:pt>
                <c:pt idx="78">
                  <c:v>0.1039987606757129</c:v>
                </c:pt>
                <c:pt idx="79">
                  <c:v>-0.11198949916449408</c:v>
                </c:pt>
                <c:pt idx="80">
                  <c:v>5.1211947359872001E-2</c:v>
                </c:pt>
                <c:pt idx="81">
                  <c:v>0.11617657829374872</c:v>
                </c:pt>
                <c:pt idx="82">
                  <c:v>1.1970929811739195E-2</c:v>
                </c:pt>
                <c:pt idx="83">
                  <c:v>9.7289221155242078E-2</c:v>
                </c:pt>
                <c:pt idx="84">
                  <c:v>-0.19084707354184915</c:v>
                </c:pt>
                <c:pt idx="85">
                  <c:v>-0.32259589178096248</c:v>
                </c:pt>
                <c:pt idx="86">
                  <c:v>-0.50352117078071901</c:v>
                </c:pt>
                <c:pt idx="87">
                  <c:v>-0.38251046041986336</c:v>
                </c:pt>
                <c:pt idx="88">
                  <c:v>-0.22186967770358679</c:v>
                </c:pt>
                <c:pt idx="89">
                  <c:v>-0.13200067163057938</c:v>
                </c:pt>
                <c:pt idx="90">
                  <c:v>-0.39107436016517494</c:v>
                </c:pt>
                <c:pt idx="91">
                  <c:v>-0.36330593550444479</c:v>
                </c:pt>
                <c:pt idx="92">
                  <c:v>-0.31321228081253216</c:v>
                </c:pt>
                <c:pt idx="93">
                  <c:v>-0.36147127769661302</c:v>
                </c:pt>
                <c:pt idx="94">
                  <c:v>-0.41868304734448847</c:v>
                </c:pt>
                <c:pt idx="95">
                  <c:v>-0.37204260026728375</c:v>
                </c:pt>
                <c:pt idx="96">
                  <c:v>-0.36011665933992132</c:v>
                </c:pt>
                <c:pt idx="97">
                  <c:v>-0.37315558213298716</c:v>
                </c:pt>
                <c:pt idx="98">
                  <c:v>-0.34835438318025247</c:v>
                </c:pt>
                <c:pt idx="99">
                  <c:v>-0.27730985208235004</c:v>
                </c:pt>
                <c:pt idx="100">
                  <c:v>-0.22831806250001419</c:v>
                </c:pt>
                <c:pt idx="101">
                  <c:v>-0.19007330733947392</c:v>
                </c:pt>
                <c:pt idx="102">
                  <c:v>-0.28843243004540686</c:v>
                </c:pt>
                <c:pt idx="103">
                  <c:v>-0.27015384500820927</c:v>
                </c:pt>
                <c:pt idx="104">
                  <c:v>-0.26484045914751919</c:v>
                </c:pt>
                <c:pt idx="105">
                  <c:v>-0.22714201354143793</c:v>
                </c:pt>
                <c:pt idx="106">
                  <c:v>-0.40374189335203492</c:v>
                </c:pt>
                <c:pt idx="107">
                  <c:v>-0.34285024557834887</c:v>
                </c:pt>
                <c:pt idx="108">
                  <c:v>-0.34927576565982843</c:v>
                </c:pt>
                <c:pt idx="109">
                  <c:v>-0.35447932862264997</c:v>
                </c:pt>
                <c:pt idx="110">
                  <c:v>-0.31043252939652899</c:v>
                </c:pt>
                <c:pt idx="111">
                  <c:v>-0.27481320180738911</c:v>
                </c:pt>
                <c:pt idx="112">
                  <c:v>-0.20645172534750023</c:v>
                </c:pt>
                <c:pt idx="113">
                  <c:v>-0.20024818529072475</c:v>
                </c:pt>
                <c:pt idx="114">
                  <c:v>-8.1875732689227654E-2</c:v>
                </c:pt>
                <c:pt idx="115">
                  <c:v>-6.7882747272901223E-2</c:v>
                </c:pt>
                <c:pt idx="116">
                  <c:v>-6.6025077811109334E-2</c:v>
                </c:pt>
                <c:pt idx="117">
                  <c:v>-6.2560034083564475E-2</c:v>
                </c:pt>
                <c:pt idx="118">
                  <c:v>-0.16420723203854259</c:v>
                </c:pt>
                <c:pt idx="119">
                  <c:v>-0.13183773498078577</c:v>
                </c:pt>
                <c:pt idx="120">
                  <c:v>-0.24170899272706436</c:v>
                </c:pt>
                <c:pt idx="121">
                  <c:v>-0.28120023594061661</c:v>
                </c:pt>
                <c:pt idx="122">
                  <c:v>-0.34370806817801458</c:v>
                </c:pt>
                <c:pt idx="123">
                  <c:v>-0.21907917723442694</c:v>
                </c:pt>
                <c:pt idx="124">
                  <c:v>-0.17194127467402121</c:v>
                </c:pt>
                <c:pt idx="125">
                  <c:v>-0.23875002292324177</c:v>
                </c:pt>
                <c:pt idx="126">
                  <c:v>-6.691169435945965E-2</c:v>
                </c:pt>
                <c:pt idx="127">
                  <c:v>-0.13736039274898093</c:v>
                </c:pt>
                <c:pt idx="128">
                  <c:v>0.1820103327563134</c:v>
                </c:pt>
                <c:pt idx="129">
                  <c:v>0.14297497387954361</c:v>
                </c:pt>
                <c:pt idx="130">
                  <c:v>0.20835817949379298</c:v>
                </c:pt>
                <c:pt idx="131">
                  <c:v>0.20839922767176589</c:v>
                </c:pt>
                <c:pt idx="132">
                  <c:v>0.21326394658599335</c:v>
                </c:pt>
                <c:pt idx="133">
                  <c:v>9.0059955920491763E-2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A3-4164-96C7-8233117F9D7C}"/>
            </c:ext>
          </c:extLst>
        </c:ser>
        <c:ser>
          <c:idx val="5"/>
          <c:order val="5"/>
          <c:tx>
            <c:strRef>
              <c:f>'464等分畫圖'!$B$8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'464等分畫圖'!$C$8:$EF$8</c:f>
              <c:numCache>
                <c:formatCode>General</c:formatCode>
                <c:ptCount val="134"/>
                <c:pt idx="0">
                  <c:v>0.2146295798069533</c:v>
                </c:pt>
                <c:pt idx="1">
                  <c:v>9.2993965348748153E-2</c:v>
                </c:pt>
                <c:pt idx="2">
                  <c:v>-6.3561441419385245E-3</c:v>
                </c:pt>
                <c:pt idx="3">
                  <c:v>-7.7394503161029471E-2</c:v>
                </c:pt>
                <c:pt idx="4">
                  <c:v>-0.12696542804425937</c:v>
                </c:pt>
                <c:pt idx="5">
                  <c:v>-1.3511340143770201E-2</c:v>
                </c:pt>
                <c:pt idx="6">
                  <c:v>0.17505705738676003</c:v>
                </c:pt>
                <c:pt idx="7">
                  <c:v>0.16312825463039049</c:v>
                </c:pt>
                <c:pt idx="8">
                  <c:v>-1.8693506054957898E-2</c:v>
                </c:pt>
                <c:pt idx="9">
                  <c:v>4.4836575022405789E-2</c:v>
                </c:pt>
                <c:pt idx="10">
                  <c:v>-0.12149029463022554</c:v>
                </c:pt>
                <c:pt idx="11">
                  <c:v>-6.6435997265767099E-2</c:v>
                </c:pt>
                <c:pt idx="12">
                  <c:v>2.8348599682269215E-2</c:v>
                </c:pt>
                <c:pt idx="13">
                  <c:v>-3.8203961218160609E-3</c:v>
                </c:pt>
                <c:pt idx="14">
                  <c:v>9.4596172016684354E-2</c:v>
                </c:pt>
                <c:pt idx="15">
                  <c:v>7.5234705968481252E-2</c:v>
                </c:pt>
                <c:pt idx="16">
                  <c:v>-8.1960051842528525E-2</c:v>
                </c:pt>
                <c:pt idx="17">
                  <c:v>-5.968385160459555E-2</c:v>
                </c:pt>
                <c:pt idx="18">
                  <c:v>-0.18251900979332081</c:v>
                </c:pt>
                <c:pt idx="19">
                  <c:v>-0.13567477490437463</c:v>
                </c:pt>
                <c:pt idx="20">
                  <c:v>-3.3098642560151159E-2</c:v>
                </c:pt>
                <c:pt idx="21">
                  <c:v>8.3569099371646693E-2</c:v>
                </c:pt>
                <c:pt idx="22">
                  <c:v>5.2360765151666655E-3</c:v>
                </c:pt>
                <c:pt idx="23">
                  <c:v>-1.1392345161526096E-3</c:v>
                </c:pt>
                <c:pt idx="24">
                  <c:v>9.8714482701611095E-2</c:v>
                </c:pt>
                <c:pt idx="25">
                  <c:v>0.26603862067514195</c:v>
                </c:pt>
                <c:pt idx="26">
                  <c:v>0.32694571801587857</c:v>
                </c:pt>
                <c:pt idx="27">
                  <c:v>0.362005271938735</c:v>
                </c:pt>
                <c:pt idx="28">
                  <c:v>0.23389915025941588</c:v>
                </c:pt>
                <c:pt idx="29">
                  <c:v>0.12036328687168529</c:v>
                </c:pt>
                <c:pt idx="30">
                  <c:v>0.43354926278891059</c:v>
                </c:pt>
                <c:pt idx="31">
                  <c:v>0.37132407514933874</c:v>
                </c:pt>
                <c:pt idx="32">
                  <c:v>0.43468128732638522</c:v>
                </c:pt>
                <c:pt idx="33">
                  <c:v>0.58363154977702592</c:v>
                </c:pt>
                <c:pt idx="34">
                  <c:v>0.58178793298742315</c:v>
                </c:pt>
                <c:pt idx="35">
                  <c:v>0.8354448231299314</c:v>
                </c:pt>
                <c:pt idx="36">
                  <c:v>0.8176094642959848</c:v>
                </c:pt>
                <c:pt idx="37">
                  <c:v>0.94592286744540477</c:v>
                </c:pt>
                <c:pt idx="38">
                  <c:v>0.98615083974676487</c:v>
                </c:pt>
                <c:pt idx="39">
                  <c:v>1.0177164905287666</c:v>
                </c:pt>
                <c:pt idx="40">
                  <c:v>1.0796805970536725</c:v>
                </c:pt>
                <c:pt idx="41">
                  <c:v>1.2189533801745807</c:v>
                </c:pt>
                <c:pt idx="42">
                  <c:v>1.7353548232508738</c:v>
                </c:pt>
                <c:pt idx="43">
                  <c:v>1.9920852642360147</c:v>
                </c:pt>
                <c:pt idx="44">
                  <c:v>2.0973864591145768</c:v>
                </c:pt>
                <c:pt idx="45">
                  <c:v>2.0962221246829493</c:v>
                </c:pt>
                <c:pt idx="46">
                  <c:v>1.9559938623949309</c:v>
                </c:pt>
                <c:pt idx="47">
                  <c:v>2.3556401297237533</c:v>
                </c:pt>
                <c:pt idx="48">
                  <c:v>2.5928613346374951</c:v>
                </c:pt>
                <c:pt idx="49">
                  <c:v>2.1836019715152348</c:v>
                </c:pt>
                <c:pt idx="50">
                  <c:v>1.9591091985381013</c:v>
                </c:pt>
                <c:pt idx="51">
                  <c:v>2.4137505327669757</c:v>
                </c:pt>
                <c:pt idx="52">
                  <c:v>1.8523559946743062</c:v>
                </c:pt>
                <c:pt idx="53">
                  <c:v>1.8875975530692504</c:v>
                </c:pt>
                <c:pt idx="54">
                  <c:v>1.8769954115748209</c:v>
                </c:pt>
                <c:pt idx="55">
                  <c:v>1.8203215063627356</c:v>
                </c:pt>
                <c:pt idx="56">
                  <c:v>1.9172124047651744</c:v>
                </c:pt>
                <c:pt idx="57">
                  <c:v>1.4427719742329814</c:v>
                </c:pt>
                <c:pt idx="58">
                  <c:v>1.6732460890240177</c:v>
                </c:pt>
                <c:pt idx="59">
                  <c:v>1.8493491739897996</c:v>
                </c:pt>
                <c:pt idx="60">
                  <c:v>1.6814827650689916</c:v>
                </c:pt>
                <c:pt idx="61">
                  <c:v>2.0704395205922879</c:v>
                </c:pt>
                <c:pt idx="62">
                  <c:v>2.1846343390190803</c:v>
                </c:pt>
                <c:pt idx="63">
                  <c:v>2.2822246031567834</c:v>
                </c:pt>
                <c:pt idx="64">
                  <c:v>1.9774852610995541</c:v>
                </c:pt>
                <c:pt idx="65">
                  <c:v>2.2002271541422358</c:v>
                </c:pt>
                <c:pt idx="66">
                  <c:v>2.1977254037496974</c:v>
                </c:pt>
                <c:pt idx="67">
                  <c:v>2.1066672044171706</c:v>
                </c:pt>
                <c:pt idx="68">
                  <c:v>2.1614856520777637</c:v>
                </c:pt>
                <c:pt idx="69">
                  <c:v>2.4782914658531636</c:v>
                </c:pt>
                <c:pt idx="70">
                  <c:v>2.7309954591334376</c:v>
                </c:pt>
                <c:pt idx="71">
                  <c:v>2.8155617705410978</c:v>
                </c:pt>
                <c:pt idx="72">
                  <c:v>2.4974466894816212</c:v>
                </c:pt>
                <c:pt idx="73">
                  <c:v>2.280434325584237</c:v>
                </c:pt>
                <c:pt idx="74">
                  <c:v>1.5556425328176995</c:v>
                </c:pt>
                <c:pt idx="75">
                  <c:v>1.7897939907082532</c:v>
                </c:pt>
                <c:pt idx="76">
                  <c:v>1.614043886433238</c:v>
                </c:pt>
                <c:pt idx="77">
                  <c:v>1.0261624095415813</c:v>
                </c:pt>
                <c:pt idx="78">
                  <c:v>1.3355057239882355</c:v>
                </c:pt>
                <c:pt idx="79">
                  <c:v>1.7924281727619218</c:v>
                </c:pt>
                <c:pt idx="80">
                  <c:v>2.3056296683313495</c:v>
                </c:pt>
                <c:pt idx="81">
                  <c:v>2.5099167409303278</c:v>
                </c:pt>
                <c:pt idx="82">
                  <c:v>2.1822327909001116</c:v>
                </c:pt>
                <c:pt idx="83">
                  <c:v>2.4505237628822543</c:v>
                </c:pt>
                <c:pt idx="84">
                  <c:v>1.5444535011563376</c:v>
                </c:pt>
                <c:pt idx="85">
                  <c:v>1.1301575987623425</c:v>
                </c:pt>
                <c:pt idx="86">
                  <c:v>0.56122193215887073</c:v>
                </c:pt>
                <c:pt idx="87">
                  <c:v>0.94175089718760874</c:v>
                </c:pt>
                <c:pt idx="88">
                  <c:v>1.4469001571675326</c:v>
                </c:pt>
                <c:pt idx="89">
                  <c:v>1.7295012572449115</c:v>
                </c:pt>
                <c:pt idx="90">
                  <c:v>1.0285438992324707</c:v>
                </c:pt>
                <c:pt idx="91">
                  <c:v>1.1210502165097336</c:v>
                </c:pt>
                <c:pt idx="92">
                  <c:v>1.2879296693820117</c:v>
                </c:pt>
                <c:pt idx="93">
                  <c:v>1.1271621021978877</c:v>
                </c:pt>
                <c:pt idx="94">
                  <c:v>0.93656972327462173</c:v>
                </c:pt>
                <c:pt idx="95">
                  <c:v>0.98300302552280394</c:v>
                </c:pt>
                <c:pt idx="96">
                  <c:v>1.0206635052802397</c:v>
                </c:pt>
                <c:pt idx="97">
                  <c:v>0.97948838200083688</c:v>
                </c:pt>
                <c:pt idx="98">
                  <c:v>1.0578071542309266</c:v>
                </c:pt>
                <c:pt idx="99">
                  <c:v>1.2821560036496202</c:v>
                </c:pt>
                <c:pt idx="100">
                  <c:v>1.4368653310799524</c:v>
                </c:pt>
                <c:pt idx="101">
                  <c:v>1.5576370032125055</c:v>
                </c:pt>
                <c:pt idx="102">
                  <c:v>1.2470324335447964</c:v>
                </c:pt>
                <c:pt idx="103">
                  <c:v>1.3047536889141362</c:v>
                </c:pt>
                <c:pt idx="104">
                  <c:v>1.3215326300365806</c:v>
                </c:pt>
                <c:pt idx="105">
                  <c:v>1.4405791317995749</c:v>
                </c:pt>
                <c:pt idx="106">
                  <c:v>0.88290102159586392</c:v>
                </c:pt>
                <c:pt idx="107">
                  <c:v>1.0751884630937805</c:v>
                </c:pt>
                <c:pt idx="108">
                  <c:v>1.0548975551953226</c:v>
                </c:pt>
                <c:pt idx="109">
                  <c:v>1.0384654196664389</c:v>
                </c:pt>
                <c:pt idx="110">
                  <c:v>1.1775591482651797</c:v>
                </c:pt>
                <c:pt idx="111">
                  <c:v>1.2900400815361572</c:v>
                </c:pt>
                <c:pt idx="112">
                  <c:v>1.5059162137496891</c:v>
                </c:pt>
                <c:pt idx="113">
                  <c:v>1.5255061392872715</c:v>
                </c:pt>
                <c:pt idx="114">
                  <c:v>1.899310049786989</c:v>
                </c:pt>
                <c:pt idx="115">
                  <c:v>1.9434979714970964</c:v>
                </c:pt>
                <c:pt idx="116">
                  <c:v>1.94936423593593</c:v>
                </c:pt>
                <c:pt idx="117">
                  <c:v>1.9603063670394332</c:v>
                </c:pt>
                <c:pt idx="118">
                  <c:v>1.6393185083623445</c:v>
                </c:pt>
                <c:pt idx="119">
                  <c:v>1.7415369241776606</c:v>
                </c:pt>
                <c:pt idx="120">
                  <c:v>1.3945786167803713</c:v>
                </c:pt>
                <c:pt idx="121">
                  <c:v>1.2698707069644133</c:v>
                </c:pt>
                <c:pt idx="122">
                  <c:v>1.0724795774094602</c:v>
                </c:pt>
                <c:pt idx="123">
                  <c:v>1.4660404589499572</c:v>
                </c:pt>
                <c:pt idx="124">
                  <c:v>1.6148954663658586</c:v>
                </c:pt>
                <c:pt idx="125">
                  <c:v>1.4039226360974593</c:v>
                </c:pt>
                <c:pt idx="126">
                  <c:v>1.9465644229253574</c:v>
                </c:pt>
                <c:pt idx="127">
                  <c:v>1.7240971311790925</c:v>
                </c:pt>
                <c:pt idx="128">
                  <c:v>2.7326259186573116</c:v>
                </c:pt>
                <c:pt idx="129">
                  <c:v>2.6093576288211691</c:v>
                </c:pt>
                <c:pt idx="130">
                  <c:v>2.8158287916844817</c:v>
                </c:pt>
                <c:pt idx="131">
                  <c:v>2.8159584161799445</c:v>
                </c:pt>
                <c:pt idx="132">
                  <c:v>2.8313205288476779</c:v>
                </c:pt>
                <c:pt idx="133">
                  <c:v>2.4422592862376495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A3-4164-96C7-8233117F9D7C}"/>
            </c:ext>
          </c:extLst>
        </c:ser>
        <c:ser>
          <c:idx val="6"/>
          <c:order val="6"/>
          <c:tx>
            <c:strRef>
              <c:f>'464等分畫圖'!$B$9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'464等分畫圖'!$C$9:$EF$9</c:f>
              <c:numCache>
                <c:formatCode>General</c:formatCode>
                <c:ptCount val="134"/>
                <c:pt idx="0">
                  <c:v>0.15432307668915035</c:v>
                </c:pt>
                <c:pt idx="1">
                  <c:v>3.8726684957371305E-2</c:v>
                </c:pt>
                <c:pt idx="2">
                  <c:v>-5.5690679779391017E-2</c:v>
                </c:pt>
                <c:pt idx="3">
                  <c:v>-0.12320197582315962</c:v>
                </c:pt>
                <c:pt idx="4">
                  <c:v>-0.17031169838946758</c:v>
                </c:pt>
                <c:pt idx="5">
                  <c:v>-6.2490619448620111E-2</c:v>
                </c:pt>
                <c:pt idx="6">
                  <c:v>0.11671533471427731</c:v>
                </c:pt>
                <c:pt idx="7">
                  <c:v>0.10537879843369446</c:v>
                </c:pt>
                <c:pt idx="8">
                  <c:v>-6.7415490205898099E-2</c:v>
                </c:pt>
                <c:pt idx="9">
                  <c:v>-7.0396852109391173E-3</c:v>
                </c:pt>
                <c:pt idx="10">
                  <c:v>-0.16510840600070875</c:v>
                </c:pt>
                <c:pt idx="11">
                  <c:v>-0.11278756104911336</c:v>
                </c:pt>
                <c:pt idx="12">
                  <c:v>-2.2709030614190495E-2</c:v>
                </c:pt>
                <c:pt idx="13">
                  <c:v>-5.3280831950095586E-2</c:v>
                </c:pt>
                <c:pt idx="14">
                  <c:v>4.0249341873661137E-2</c:v>
                </c:pt>
                <c:pt idx="15">
                  <c:v>2.1849174917800918E-2</c:v>
                </c:pt>
                <c:pt idx="16">
                  <c:v>-0.12754084446954983</c:v>
                </c:pt>
                <c:pt idx="17">
                  <c:v>-0.10637066022318797</c:v>
                </c:pt>
                <c:pt idx="18">
                  <c:v>-0.22310703819658073</c:v>
                </c:pt>
                <c:pt idx="19">
                  <c:v>-0.17858862514200013</c:v>
                </c:pt>
                <c:pt idx="20">
                  <c:v>-8.1105409970115172E-2</c:v>
                </c:pt>
                <c:pt idx="21">
                  <c:v>2.9769764697121781E-2</c:v>
                </c:pt>
                <c:pt idx="22">
                  <c:v>-4.4674014256808059E-2</c:v>
                </c:pt>
                <c:pt idx="23">
                  <c:v>-5.0732790337078004E-2</c:v>
                </c:pt>
                <c:pt idx="24">
                  <c:v>4.4163177943207677E-2</c:v>
                </c:pt>
                <c:pt idx="25">
                  <c:v>0.2031796525631191</c:v>
                </c:pt>
                <c:pt idx="26">
                  <c:v>0.26106270527597886</c:v>
                </c:pt>
                <c:pt idx="27">
                  <c:v>0.29438154817622575</c:v>
                </c:pt>
                <c:pt idx="28">
                  <c:v>0.17263591067652917</c:v>
                </c:pt>
                <c:pt idx="29">
                  <c:v>6.4737116411109019E-2</c:v>
                </c:pt>
                <c:pt idx="30">
                  <c:v>0.15017943100798536</c:v>
                </c:pt>
                <c:pt idx="31">
                  <c:v>0.13188456651558589</c:v>
                </c:pt>
                <c:pt idx="32">
                  <c:v>0.1841793172169055</c:v>
                </c:pt>
                <c:pt idx="33">
                  <c:v>0.30712217682357146</c:v>
                </c:pt>
                <c:pt idx="34">
                  <c:v>0.30560046402895491</c:v>
                </c:pt>
                <c:pt idx="35">
                  <c:v>0.51496769118230157</c:v>
                </c:pt>
                <c:pt idx="36">
                  <c:v>0.5002464682647989</c:v>
                </c:pt>
                <c:pt idx="37">
                  <c:v>0.6061557593899507</c:v>
                </c:pt>
                <c:pt idx="38">
                  <c:v>0.63935974217948011</c:v>
                </c:pt>
                <c:pt idx="39">
                  <c:v>0.6654138847411335</c:v>
                </c:pt>
                <c:pt idx="40">
                  <c:v>0.71655877246275468</c:v>
                </c:pt>
                <c:pt idx="41">
                  <c:v>0.83151388526718861</c:v>
                </c:pt>
                <c:pt idx="42">
                  <c:v>1.2577492545257498</c:v>
                </c:pt>
                <c:pt idx="43">
                  <c:v>1.4696533763681203</c:v>
                </c:pt>
                <c:pt idx="44">
                  <c:v>1.5565684969283096</c:v>
                </c:pt>
                <c:pt idx="45">
                  <c:v>1.5556074606588353</c:v>
                </c:pt>
                <c:pt idx="46">
                  <c:v>1.4398636997569327</c:v>
                </c:pt>
                <c:pt idx="47">
                  <c:v>1.7697298854765955</c:v>
                </c:pt>
                <c:pt idx="48">
                  <c:v>1.9655311738502825</c:v>
                </c:pt>
                <c:pt idx="49">
                  <c:v>1.627730383202282</c:v>
                </c:pt>
                <c:pt idx="50">
                  <c:v>1.4424350838402895</c:v>
                </c:pt>
                <c:pt idx="51">
                  <c:v>1.8176939441193061</c:v>
                </c:pt>
                <c:pt idx="52">
                  <c:v>1.3543214817609539</c:v>
                </c:pt>
                <c:pt idx="53">
                  <c:v>1.3834097015115265</c:v>
                </c:pt>
                <c:pt idx="54">
                  <c:v>1.3746587428234771</c:v>
                </c:pt>
                <c:pt idx="55">
                  <c:v>1.3278803628648661</c:v>
                </c:pt>
                <c:pt idx="56">
                  <c:v>1.4078536635054215</c:v>
                </c:pt>
                <c:pt idx="57">
                  <c:v>1.0162527204592506</c:v>
                </c:pt>
                <c:pt idx="58">
                  <c:v>1.2064849917660214</c:v>
                </c:pt>
                <c:pt idx="59">
                  <c:v>1.3518396658366596</c:v>
                </c:pt>
                <c:pt idx="60">
                  <c:v>1.2132835061825933</c:v>
                </c:pt>
                <c:pt idx="61">
                  <c:v>1.5343266181624151</c:v>
                </c:pt>
                <c:pt idx="62">
                  <c:v>1.6285824945782506</c:v>
                </c:pt>
                <c:pt idx="63">
                  <c:v>1.7091330484709304</c:v>
                </c:pt>
                <c:pt idx="64">
                  <c:v>1.4576026011205263</c:v>
                </c:pt>
                <c:pt idx="65">
                  <c:v>1.6414527322604036</c:v>
                </c:pt>
                <c:pt idx="66">
                  <c:v>1.6393877990255077</c:v>
                </c:pt>
                <c:pt idx="67">
                  <c:v>1.564228781294442</c:v>
                </c:pt>
                <c:pt idx="68">
                  <c:v>1.6094756751481873</c:v>
                </c:pt>
                <c:pt idx="69">
                  <c:v>1.8709657325992208</c:v>
                </c:pt>
                <c:pt idx="70">
                  <c:v>2.0795464430776329</c:v>
                </c:pt>
                <c:pt idx="71">
                  <c:v>2.1493470864587811</c:v>
                </c:pt>
                <c:pt idx="72">
                  <c:v>1.8867763658303516</c:v>
                </c:pt>
                <c:pt idx="73">
                  <c:v>1.7076553616200494</c:v>
                </c:pt>
                <c:pt idx="74">
                  <c:v>1.109415558909471</c:v>
                </c:pt>
                <c:pt idx="75">
                  <c:v>1.302683092249159</c:v>
                </c:pt>
                <c:pt idx="76">
                  <c:v>1.1576197668125872</c:v>
                </c:pt>
                <c:pt idx="77">
                  <c:v>0.67238510733824608</c:v>
                </c:pt>
                <c:pt idx="78">
                  <c:v>0.9277156522634602</c:v>
                </c:pt>
                <c:pt idx="79">
                  <c:v>1.3048573339663228</c:v>
                </c:pt>
                <c:pt idx="80">
                  <c:v>1.7284514813121961</c:v>
                </c:pt>
                <c:pt idx="81">
                  <c:v>1.89706908877909</c:v>
                </c:pt>
                <c:pt idx="82">
                  <c:v>1.6266002678377856</c:v>
                </c:pt>
                <c:pt idx="83">
                  <c:v>1.8480463986431404</c:v>
                </c:pt>
                <c:pt idx="84">
                  <c:v>1.1001801837846159</c:v>
                </c:pt>
                <c:pt idx="85">
                  <c:v>0.75822225685232358</c:v>
                </c:pt>
                <c:pt idx="86">
                  <c:v>0.28862538180395281</c:v>
                </c:pt>
                <c:pt idx="87">
                  <c:v>0.60271223438201504</c:v>
                </c:pt>
                <c:pt idx="88">
                  <c:v>1.0196601036125457</c:v>
                </c:pt>
                <c:pt idx="89">
                  <c:v>1.2529177481434912</c:v>
                </c:pt>
                <c:pt idx="90">
                  <c:v>0.67435077794469311</c:v>
                </c:pt>
                <c:pt idx="91">
                  <c:v>0.75070506554802652</c:v>
                </c:pt>
                <c:pt idx="92">
                  <c:v>0.88844659623188504</c:v>
                </c:pt>
                <c:pt idx="93">
                  <c:v>0.7557497878044892</c:v>
                </c:pt>
                <c:pt idx="94">
                  <c:v>0.59843571733194811</c:v>
                </c:pt>
                <c:pt idx="95">
                  <c:v>0.72668203139517118</c:v>
                </c:pt>
                <c:pt idx="96">
                  <c:v>0.75947455508471107</c:v>
                </c:pt>
                <c:pt idx="97">
                  <c:v>0.72362168719093578</c:v>
                </c:pt>
                <c:pt idx="98">
                  <c:v>0.79181705300232874</c:v>
                </c:pt>
                <c:pt idx="99">
                  <c:v>0.98716679380936023</c:v>
                </c:pt>
                <c:pt idx="100">
                  <c:v>1.1218785478132447</c:v>
                </c:pt>
                <c:pt idx="101">
                  <c:v>1.2270393940090543</c:v>
                </c:pt>
                <c:pt idx="102">
                  <c:v>0.95658326135990368</c:v>
                </c:pt>
                <c:pt idx="103">
                  <c:v>1.0068435248053085</c:v>
                </c:pt>
                <c:pt idx="104">
                  <c:v>1.0214536367260019</c:v>
                </c:pt>
                <c:pt idx="105">
                  <c:v>1.1251123063543158</c:v>
                </c:pt>
                <c:pt idx="106">
                  <c:v>0.63951911269930672</c:v>
                </c:pt>
                <c:pt idx="107">
                  <c:v>0.80695167120983546</c:v>
                </c:pt>
                <c:pt idx="108">
                  <c:v>0.78928354583734683</c:v>
                </c:pt>
                <c:pt idx="109">
                  <c:v>0.77497541176493723</c:v>
                </c:pt>
                <c:pt idx="110">
                  <c:v>0.8960900236742575</c:v>
                </c:pt>
                <c:pt idx="111">
                  <c:v>0.9940317836483008</c:v>
                </c:pt>
                <c:pt idx="112">
                  <c:v>1.182003982229249</c:v>
                </c:pt>
                <c:pt idx="113">
                  <c:v>1.1990617335219858</c:v>
                </c:pt>
                <c:pt idx="114">
                  <c:v>1.5245481232136733</c:v>
                </c:pt>
                <c:pt idx="115">
                  <c:v>1.5630243582166043</c:v>
                </c:pt>
                <c:pt idx="116">
                  <c:v>1.5681323551624367</c:v>
                </c:pt>
                <c:pt idx="117">
                  <c:v>1.5776601173082394</c:v>
                </c:pt>
                <c:pt idx="118">
                  <c:v>1.2981628292354594</c:v>
                </c:pt>
                <c:pt idx="119">
                  <c:v>1.3871685945289607</c:v>
                </c:pt>
                <c:pt idx="120">
                  <c:v>1.0850577720463592</c:v>
                </c:pt>
                <c:pt idx="121">
                  <c:v>0.9764694823258766</c:v>
                </c:pt>
                <c:pt idx="122">
                  <c:v>0.80459293338845073</c:v>
                </c:pt>
                <c:pt idx="123">
                  <c:v>1.1472825277408645</c:v>
                </c:pt>
                <c:pt idx="124">
                  <c:v>1.2768966852989294</c:v>
                </c:pt>
                <c:pt idx="125">
                  <c:v>1.0931939927420244</c:v>
                </c:pt>
                <c:pt idx="126">
                  <c:v>1.565694443190341</c:v>
                </c:pt>
                <c:pt idx="127">
                  <c:v>1.3719830517868155</c:v>
                </c:pt>
                <c:pt idx="128">
                  <c:v>2.2501504136466339</c:v>
                </c:pt>
                <c:pt idx="129">
                  <c:v>2.1428156600626025</c:v>
                </c:pt>
                <c:pt idx="130">
                  <c:v>2.3225985662552731</c:v>
                </c:pt>
                <c:pt idx="131">
                  <c:v>2.3227114356176815</c:v>
                </c:pt>
                <c:pt idx="132">
                  <c:v>2.3360878569172154</c:v>
                </c:pt>
                <c:pt idx="133">
                  <c:v>1.9973162826530251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A3-4164-96C7-8233117F9D7C}"/>
            </c:ext>
          </c:extLst>
        </c:ser>
        <c:ser>
          <c:idx val="7"/>
          <c:order val="7"/>
          <c:tx>
            <c:strRef>
              <c:f>'464等分畫圖'!$B$10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'464等分畫圖'!$C$10:$EF$10</c:f>
              <c:numCache>
                <c:formatCode>General</c:formatCode>
                <c:ptCount val="134"/>
                <c:pt idx="0">
                  <c:v>0.2146295798069533</c:v>
                </c:pt>
                <c:pt idx="1">
                  <c:v>0.36814408204211646</c:v>
                </c:pt>
                <c:pt idx="2">
                  <c:v>0.3494139565834633</c:v>
                </c:pt>
                <c:pt idx="3">
                  <c:v>0.16985138394307175</c:v>
                </c:pt>
                <c:pt idx="4">
                  <c:v>0.28881882325827779</c:v>
                </c:pt>
                <c:pt idx="5">
                  <c:v>0.42358767458617641</c:v>
                </c:pt>
                <c:pt idx="6">
                  <c:v>0.69570803183392416</c:v>
                </c:pt>
                <c:pt idx="7">
                  <c:v>0.67849374720239841</c:v>
                </c:pt>
                <c:pt idx="8">
                  <c:v>0.8438312885051189</c:v>
                </c:pt>
                <c:pt idx="9">
                  <c:v>0.96320148729060717</c:v>
                </c:pt>
                <c:pt idx="10">
                  <c:v>0.55154688338162083</c:v>
                </c:pt>
                <c:pt idx="11">
                  <c:v>1.4841186830892807</c:v>
                </c:pt>
                <c:pt idx="12">
                  <c:v>1.7363308372191502</c:v>
                </c:pt>
                <c:pt idx="13">
                  <c:v>1.5274029354213132</c:v>
                </c:pt>
                <c:pt idx="14">
                  <c:v>2.4580610278633737</c:v>
                </c:pt>
                <c:pt idx="15">
                  <c:v>2.0195824444073076</c:v>
                </c:pt>
                <c:pt idx="16">
                  <c:v>2.4610326025952793</c:v>
                </c:pt>
                <c:pt idx="17">
                  <c:v>3.1244391634539124</c:v>
                </c:pt>
                <c:pt idx="18">
                  <c:v>3.8229669841831644</c:v>
                </c:pt>
                <c:pt idx="19">
                  <c:v>4.0993381793244588</c:v>
                </c:pt>
                <c:pt idx="20">
                  <c:v>4.7341987395898322</c:v>
                </c:pt>
                <c:pt idx="21">
                  <c:v>5.6054429103414414</c:v>
                </c:pt>
                <c:pt idx="22">
                  <c:v>6.0829614283325872</c:v>
                </c:pt>
                <c:pt idx="23">
                  <c:v>6.0380405553322873</c:v>
                </c:pt>
                <c:pt idx="24">
                  <c:v>6.738421932551641</c:v>
                </c:pt>
                <c:pt idx="25">
                  <c:v>7.9169126137301085</c:v>
                </c:pt>
                <c:pt idx="26">
                  <c:v>8.3458910474635761</c:v>
                </c:pt>
                <c:pt idx="27">
                  <c:v>9.5498723368315748</c:v>
                </c:pt>
                <c:pt idx="28">
                  <c:v>10.791707404477735</c:v>
                </c:pt>
                <c:pt idx="29">
                  <c:v>9.7067065106028938</c:v>
                </c:pt>
                <c:pt idx="30">
                  <c:v>10.565891159916967</c:v>
                </c:pt>
                <c:pt idx="31">
                  <c:v>10.381922984343626</c:v>
                </c:pt>
                <c:pt idx="32">
                  <c:v>10.907784757333596</c:v>
                </c:pt>
                <c:pt idx="33">
                  <c:v>12.144064675722937</c:v>
                </c:pt>
                <c:pt idx="34">
                  <c:v>12.128762746228542</c:v>
                </c:pt>
                <c:pt idx="35">
                  <c:v>11.687253646958913</c:v>
                </c:pt>
                <c:pt idx="36">
                  <c:v>11.563969242786555</c:v>
                </c:pt>
                <c:pt idx="37">
                  <c:v>12.450917557193032</c:v>
                </c:pt>
                <c:pt idx="38">
                  <c:v>15.407874996443283</c:v>
                </c:pt>
                <c:pt idx="39">
                  <c:v>18.435704939845333</c:v>
                </c:pt>
                <c:pt idx="40">
                  <c:v>17.838834122298703</c:v>
                </c:pt>
                <c:pt idx="41">
                  <c:v>18.506588564457633</c:v>
                </c:pt>
                <c:pt idx="42">
                  <c:v>16.445092335921533</c:v>
                </c:pt>
                <c:pt idx="43">
                  <c:v>19.608707788710159</c:v>
                </c:pt>
                <c:pt idx="44">
                  <c:v>26.749238911995377</c:v>
                </c:pt>
                <c:pt idx="45">
                  <c:v>24.865890289518113</c:v>
                </c:pt>
                <c:pt idx="46">
                  <c:v>23.694421091970451</c:v>
                </c:pt>
                <c:pt idx="47">
                  <c:v>27.03307254818704</c:v>
                </c:pt>
                <c:pt idx="48">
                  <c:v>29.045481382565345</c:v>
                </c:pt>
                <c:pt idx="49">
                  <c:v>32.26716964314133</c:v>
                </c:pt>
                <c:pt idx="50">
                  <c:v>33.426028241980816</c:v>
                </c:pt>
                <c:pt idx="51">
                  <c:v>35.430437072556813</c:v>
                </c:pt>
                <c:pt idx="52">
                  <c:v>39.163546614694567</c:v>
                </c:pt>
                <c:pt idx="53">
                  <c:v>39.747945969422062</c:v>
                </c:pt>
                <c:pt idx="54">
                  <c:v>48.435019932438443</c:v>
                </c:pt>
                <c:pt idx="55">
                  <c:v>62.396188077910089</c:v>
                </c:pt>
                <c:pt idx="56">
                  <c:v>54.724545371184952</c:v>
                </c:pt>
                <c:pt idx="57">
                  <c:v>63.283252930725965</c:v>
                </c:pt>
                <c:pt idx="58">
                  <c:v>58.726972527166055</c:v>
                </c:pt>
                <c:pt idx="59">
                  <c:v>58.481414378514089</c:v>
                </c:pt>
                <c:pt idx="60">
                  <c:v>50.88178312785336</c:v>
                </c:pt>
                <c:pt idx="61">
                  <c:v>53.281019737969366</c:v>
                </c:pt>
                <c:pt idx="62">
                  <c:v>66.109339318679616</c:v>
                </c:pt>
                <c:pt idx="63">
                  <c:v>68.165844855272539</c:v>
                </c:pt>
                <c:pt idx="64">
                  <c:v>75.453019677083148</c:v>
                </c:pt>
                <c:pt idx="65">
                  <c:v>71.932084316839692</c:v>
                </c:pt>
                <c:pt idx="66">
                  <c:v>70.063114258173073</c:v>
                </c:pt>
                <c:pt idx="67">
                  <c:v>78.721115299719003</c:v>
                </c:pt>
                <c:pt idx="68">
                  <c:v>76.057736271176296</c:v>
                </c:pt>
                <c:pt idx="69">
                  <c:v>71.229530818421225</c:v>
                </c:pt>
                <c:pt idx="70">
                  <c:v>76.406844041536274</c:v>
                </c:pt>
                <c:pt idx="71">
                  <c:v>78.161338612757532</c:v>
                </c:pt>
                <c:pt idx="72">
                  <c:v>100.26092220447514</c:v>
                </c:pt>
                <c:pt idx="73">
                  <c:v>128.37165106092206</c:v>
                </c:pt>
                <c:pt idx="74">
                  <c:v>137.18457394753915</c:v>
                </c:pt>
                <c:pt idx="75">
                  <c:v>149.84523326601098</c:v>
                </c:pt>
                <c:pt idx="76">
                  <c:v>159.3481089493728</c:v>
                </c:pt>
                <c:pt idx="77">
                  <c:v>225.6261984859872</c:v>
                </c:pt>
                <c:pt idx="78">
                  <c:v>260.22623797441202</c:v>
                </c:pt>
                <c:pt idx="79">
                  <c:v>311.33299875570452</c:v>
                </c:pt>
                <c:pt idx="80">
                  <c:v>352.68826883586104</c:v>
                </c:pt>
                <c:pt idx="81">
                  <c:v>374.54611387678835</c:v>
                </c:pt>
                <c:pt idx="82">
                  <c:v>507.76667476415156</c:v>
                </c:pt>
                <c:pt idx="83">
                  <c:v>550.66030155189765</c:v>
                </c:pt>
                <c:pt idx="84">
                  <c:v>695.52033676968222</c:v>
                </c:pt>
                <c:pt idx="85">
                  <c:v>742.75486789578997</c:v>
                </c:pt>
                <c:pt idx="86">
                  <c:v>877.91762019330611</c:v>
                </c:pt>
                <c:pt idx="87">
                  <c:v>1092.1431607576735</c:v>
                </c:pt>
                <c:pt idx="88">
                  <c:v>1185.4089510558658</c:v>
                </c:pt>
                <c:pt idx="89">
                  <c:v>1292.6873784555642</c:v>
                </c:pt>
                <c:pt idx="90">
                  <c:v>1678.8171253261633</c:v>
                </c:pt>
                <c:pt idx="91">
                  <c:v>1755.4206910769449</c:v>
                </c:pt>
                <c:pt idx="92">
                  <c:v>1982.9062382113466</c:v>
                </c:pt>
                <c:pt idx="93">
                  <c:v>1948.1098825758208</c:v>
                </c:pt>
                <c:pt idx="94">
                  <c:v>1836.6447057381595</c:v>
                </c:pt>
                <c:pt idx="95">
                  <c:v>1880.7060741571738</c:v>
                </c:pt>
                <c:pt idx="96">
                  <c:v>2098.2983752065516</c:v>
                </c:pt>
                <c:pt idx="97">
                  <c:v>2067.2899331308176</c:v>
                </c:pt>
                <c:pt idx="98">
                  <c:v>2196.7063429690752</c:v>
                </c:pt>
                <c:pt idx="99">
                  <c:v>2257.6081498903095</c:v>
                </c:pt>
                <c:pt idx="100">
                  <c:v>2409.1179939013073</c:v>
                </c:pt>
                <c:pt idx="101">
                  <c:v>2846.4609637767144</c:v>
                </c:pt>
                <c:pt idx="102">
                  <c:v>2914.1588627678821</c:v>
                </c:pt>
                <c:pt idx="103">
                  <c:v>3021.2130720409591</c:v>
                </c:pt>
                <c:pt idx="104">
                  <c:v>3043.2152215284159</c:v>
                </c:pt>
                <c:pt idx="105">
                  <c:v>3188.701123610082</c:v>
                </c:pt>
                <c:pt idx="106">
                  <c:v>3546.6116501691836</c:v>
                </c:pt>
                <c:pt idx="107">
                  <c:v>4587.3194204181245</c:v>
                </c:pt>
                <c:pt idx="108">
                  <c:v>4814.326948522672</c:v>
                </c:pt>
                <c:pt idx="109">
                  <c:v>5168.874897810424</c:v>
                </c:pt>
                <c:pt idx="110">
                  <c:v>4816.1109171277621</c:v>
                </c:pt>
                <c:pt idx="111">
                  <c:v>5373.0709313335728</c:v>
                </c:pt>
                <c:pt idx="112">
                  <c:v>5687.6578375269874</c:v>
                </c:pt>
                <c:pt idx="113">
                  <c:v>5884.4460027846862</c:v>
                </c:pt>
                <c:pt idx="114">
                  <c:v>5803.7188640144659</c:v>
                </c:pt>
                <c:pt idx="115">
                  <c:v>5892.1876577300945</c:v>
                </c:pt>
                <c:pt idx="116">
                  <c:v>5444.0866219872178</c:v>
                </c:pt>
                <c:pt idx="117">
                  <c:v>6403.0954406935334</c:v>
                </c:pt>
                <c:pt idx="118">
                  <c:v>8163.2327416946218</c:v>
                </c:pt>
                <c:pt idx="119">
                  <c:v>8479.4260827254366</c:v>
                </c:pt>
                <c:pt idx="120">
                  <c:v>9765.9557306033166</c:v>
                </c:pt>
                <c:pt idx="121">
                  <c:v>10228.050596111631</c:v>
                </c:pt>
                <c:pt idx="122">
                  <c:v>11118.347899466493</c:v>
                </c:pt>
                <c:pt idx="123">
                  <c:v>13229.896022386745</c:v>
                </c:pt>
                <c:pt idx="124">
                  <c:v>11860.041916114493</c:v>
                </c:pt>
                <c:pt idx="125">
                  <c:v>12817.004676255925</c:v>
                </c:pt>
                <c:pt idx="126">
                  <c:v>15710.435960876466</c:v>
                </c:pt>
                <c:pt idx="127">
                  <c:v>16658.153738927303</c:v>
                </c:pt>
                <c:pt idx="128">
                  <c:v>20247.366406087262</c:v>
                </c:pt>
                <c:pt idx="129">
                  <c:v>25399.185431802471</c:v>
                </c:pt>
                <c:pt idx="130">
                  <c:v>26852.187977510548</c:v>
                </c:pt>
                <c:pt idx="131">
                  <c:v>26851.275769145555</c:v>
                </c:pt>
                <c:pt idx="132">
                  <c:v>26240.411424673417</c:v>
                </c:pt>
                <c:pt idx="133">
                  <c:v>30357.12514730958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A3-4164-96C7-8233117F9D7C}"/>
            </c:ext>
          </c:extLst>
        </c:ser>
        <c:ser>
          <c:idx val="8"/>
          <c:order val="8"/>
          <c:tx>
            <c:strRef>
              <c:f>'464等分畫圖'!$B$11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A3-4164-96C7-8233117F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582464"/>
        <c:axId val="2057576704"/>
      </c:lineChart>
      <c:catAx>
        <c:axId val="20575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76704"/>
        <c:crosses val="autoZero"/>
        <c:auto val="1"/>
        <c:lblAlgn val="ctr"/>
        <c:lblOffset val="100"/>
        <c:noMultiLvlLbl val="0"/>
      </c:catAx>
      <c:valAx>
        <c:axId val="2057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619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'619等分畫圖'!$B$3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'619等分畫圖'!$C$3:$EF$3</c:f>
              <c:numCache>
                <c:formatCode>General</c:formatCode>
                <c:ptCount val="134"/>
                <c:pt idx="0">
                  <c:v>1.2167784262279824E-2</c:v>
                </c:pt>
                <c:pt idx="1">
                  <c:v>-4.1719502235022965E-2</c:v>
                </c:pt>
                <c:pt idx="2">
                  <c:v>-7.8523311728191936E-2</c:v>
                </c:pt>
                <c:pt idx="3">
                  <c:v>-6.3990992096845223E-2</c:v>
                </c:pt>
                <c:pt idx="4">
                  <c:v>-0.12241901147657519</c:v>
                </c:pt>
                <c:pt idx="5">
                  <c:v>-0.32409198837950237</c:v>
                </c:pt>
                <c:pt idx="6">
                  <c:v>-0.44148702609382706</c:v>
                </c:pt>
                <c:pt idx="7">
                  <c:v>-0.46385453900125739</c:v>
                </c:pt>
                <c:pt idx="8">
                  <c:v>-0.37504193754284498</c:v>
                </c:pt>
                <c:pt idx="9">
                  <c:v>-0.60044135892515405</c:v>
                </c:pt>
                <c:pt idx="10">
                  <c:v>-0.64059007932971634</c:v>
                </c:pt>
                <c:pt idx="11">
                  <c:v>-0.57297903466419187</c:v>
                </c:pt>
                <c:pt idx="12">
                  <c:v>-0.52208601265606713</c:v>
                </c:pt>
                <c:pt idx="13">
                  <c:v>-0.51897882718660249</c:v>
                </c:pt>
                <c:pt idx="14">
                  <c:v>-0.63551386422768086</c:v>
                </c:pt>
                <c:pt idx="15">
                  <c:v>-0.60921636306028826</c:v>
                </c:pt>
                <c:pt idx="16">
                  <c:v>-0.5828895607642407</c:v>
                </c:pt>
                <c:pt idx="17">
                  <c:v>-0.5262221254347762</c:v>
                </c:pt>
                <c:pt idx="18">
                  <c:v>-0.47091709944946247</c:v>
                </c:pt>
                <c:pt idx="19">
                  <c:v>-0.50762349669183848</c:v>
                </c:pt>
                <c:pt idx="20">
                  <c:v>-0.49774274655789696</c:v>
                </c:pt>
                <c:pt idx="21">
                  <c:v>-0.40871066981922544</c:v>
                </c:pt>
                <c:pt idx="22">
                  <c:v>-0.46734443317840557</c:v>
                </c:pt>
                <c:pt idx="23">
                  <c:v>-0.38111644566594527</c:v>
                </c:pt>
                <c:pt idx="24">
                  <c:v>-0.35352250716161837</c:v>
                </c:pt>
                <c:pt idx="25">
                  <c:v>-0.46360116136096297</c:v>
                </c:pt>
                <c:pt idx="26">
                  <c:v>-0.55865805067166185</c:v>
                </c:pt>
                <c:pt idx="27">
                  <c:v>-0.58388304981168571</c:v>
                </c:pt>
                <c:pt idx="28">
                  <c:v>-0.61490537459585837</c:v>
                </c:pt>
                <c:pt idx="29">
                  <c:v>-0.58879703701852559</c:v>
                </c:pt>
                <c:pt idx="30">
                  <c:v>-0.50252200792034185</c:v>
                </c:pt>
                <c:pt idx="31">
                  <c:v>-0.56765480501427756</c:v>
                </c:pt>
                <c:pt idx="32">
                  <c:v>-0.47388267868060086</c:v>
                </c:pt>
                <c:pt idx="33">
                  <c:v>-0.44599479860958724</c:v>
                </c:pt>
                <c:pt idx="34">
                  <c:v>-0.44445752248501857</c:v>
                </c:pt>
                <c:pt idx="35">
                  <c:v>-0.3897460687396086</c:v>
                </c:pt>
                <c:pt idx="36">
                  <c:v>-0.40272138387386636</c:v>
                </c:pt>
                <c:pt idx="37">
                  <c:v>-0.35297699721445785</c:v>
                </c:pt>
                <c:pt idx="38">
                  <c:v>-0.33431843271969974</c:v>
                </c:pt>
                <c:pt idx="39">
                  <c:v>-0.18198965553986834</c:v>
                </c:pt>
                <c:pt idx="40">
                  <c:v>-0.15424010147128731</c:v>
                </c:pt>
                <c:pt idx="41">
                  <c:v>-0.18974066675923229</c:v>
                </c:pt>
                <c:pt idx="42">
                  <c:v>-0.11748470177305981</c:v>
                </c:pt>
                <c:pt idx="43">
                  <c:v>-8.1172422705755309E-3</c:v>
                </c:pt>
                <c:pt idx="44">
                  <c:v>-7.9364162673614347E-2</c:v>
                </c:pt>
                <c:pt idx="45">
                  <c:v>-2.4451788471544944E-2</c:v>
                </c:pt>
                <c:pt idx="46">
                  <c:v>-0.39982771069091116</c:v>
                </c:pt>
                <c:pt idx="47">
                  <c:v>-0.29062858927383906</c:v>
                </c:pt>
                <c:pt idx="48">
                  <c:v>-0.33940588039220787</c:v>
                </c:pt>
                <c:pt idx="49">
                  <c:v>-0.45742675928316334</c:v>
                </c:pt>
                <c:pt idx="50">
                  <c:v>-0.48509876224087345</c:v>
                </c:pt>
                <c:pt idx="51">
                  <c:v>-0.29536071547615561</c:v>
                </c:pt>
                <c:pt idx="52">
                  <c:v>-0.42558079392480164</c:v>
                </c:pt>
                <c:pt idx="53">
                  <c:v>-0.41858960871298667</c:v>
                </c:pt>
                <c:pt idx="54">
                  <c:v>-0.57197168742273941</c:v>
                </c:pt>
                <c:pt idx="55">
                  <c:v>-0.59906551024840093</c:v>
                </c:pt>
                <c:pt idx="56">
                  <c:v>-0.5789579151493589</c:v>
                </c:pt>
                <c:pt idx="57">
                  <c:v>-0.66428779379987613</c:v>
                </c:pt>
                <c:pt idx="58">
                  <c:v>-0.65084806392057337</c:v>
                </c:pt>
                <c:pt idx="59">
                  <c:v>-0.63616952278256611</c:v>
                </c:pt>
                <c:pt idx="60">
                  <c:v>-0.58540099226272879</c:v>
                </c:pt>
                <c:pt idx="61">
                  <c:v>-0.5782722199808461</c:v>
                </c:pt>
                <c:pt idx="62">
                  <c:v>-0.51303660271734153</c:v>
                </c:pt>
                <c:pt idx="63">
                  <c:v>-0.53947160282646611</c:v>
                </c:pt>
                <c:pt idx="64">
                  <c:v>-0.58360741885935297</c:v>
                </c:pt>
                <c:pt idx="65">
                  <c:v>-0.6058813747136369</c:v>
                </c:pt>
                <c:pt idx="66">
                  <c:v>-0.57821921619657135</c:v>
                </c:pt>
                <c:pt idx="67">
                  <c:v>-0.63520317986576313</c:v>
                </c:pt>
                <c:pt idx="68">
                  <c:v>-0.65350192170192734</c:v>
                </c:pt>
                <c:pt idx="69">
                  <c:v>-0.61698591077235176</c:v>
                </c:pt>
                <c:pt idx="70">
                  <c:v>-0.5578251285221042</c:v>
                </c:pt>
                <c:pt idx="71">
                  <c:v>-0.51503314112186682</c:v>
                </c:pt>
                <c:pt idx="72">
                  <c:v>-0.59446658990057077</c:v>
                </c:pt>
                <c:pt idx="73">
                  <c:v>-0.57109607348610736</c:v>
                </c:pt>
                <c:pt idx="74">
                  <c:v>-0.59480724422537889</c:v>
                </c:pt>
                <c:pt idx="75">
                  <c:v>-0.63626184849125478</c:v>
                </c:pt>
                <c:pt idx="76">
                  <c:v>-0.71713412495507933</c:v>
                </c:pt>
                <c:pt idx="77">
                  <c:v>-0.64936695334451722</c:v>
                </c:pt>
                <c:pt idx="78">
                  <c:v>-0.7149912579499309</c:v>
                </c:pt>
                <c:pt idx="79">
                  <c:v>-0.7450804602592902</c:v>
                </c:pt>
                <c:pt idx="80">
                  <c:v>-0.67730643831276338</c:v>
                </c:pt>
                <c:pt idx="81">
                  <c:v>-0.64788562947098938</c:v>
                </c:pt>
                <c:pt idx="82">
                  <c:v>-0.73536219581169826</c:v>
                </c:pt>
                <c:pt idx="83">
                  <c:v>-0.74484222979189896</c:v>
                </c:pt>
                <c:pt idx="84">
                  <c:v>-0.8238713270398883</c:v>
                </c:pt>
                <c:pt idx="85">
                  <c:v>-0.78799240952655936</c:v>
                </c:pt>
                <c:pt idx="86">
                  <c:v>-0.73331352523985815</c:v>
                </c:pt>
                <c:pt idx="87">
                  <c:v>-0.81125979286843419</c:v>
                </c:pt>
                <c:pt idx="88">
                  <c:v>-0.74171232526831465</c:v>
                </c:pt>
                <c:pt idx="89">
                  <c:v>-0.80152918633796832</c:v>
                </c:pt>
                <c:pt idx="90">
                  <c:v>-0.86987491983399934</c:v>
                </c:pt>
                <c:pt idx="91">
                  <c:v>-0.85556878548647686</c:v>
                </c:pt>
                <c:pt idx="92">
                  <c:v>-0.83972851423458306</c:v>
                </c:pt>
                <c:pt idx="93">
                  <c:v>-0.87323013498283464</c:v>
                </c:pt>
                <c:pt idx="94">
                  <c:v>-0.87551875542336866</c:v>
                </c:pt>
                <c:pt idx="95">
                  <c:v>-0.88017887907770109</c:v>
                </c:pt>
                <c:pt idx="96">
                  <c:v>-0.85891784057306286</c:v>
                </c:pt>
                <c:pt idx="97">
                  <c:v>-0.84869896989919769</c:v>
                </c:pt>
                <c:pt idx="98">
                  <c:v>-0.84437971916752119</c:v>
                </c:pt>
                <c:pt idx="99">
                  <c:v>-0.87920347577795355</c:v>
                </c:pt>
                <c:pt idx="100">
                  <c:v>-0.89938530405089101</c:v>
                </c:pt>
                <c:pt idx="101">
                  <c:v>-0.875945400057627</c:v>
                </c:pt>
                <c:pt idx="102">
                  <c:v>-0.89153088438627992</c:v>
                </c:pt>
                <c:pt idx="103">
                  <c:v>-0.85545255596693071</c:v>
                </c:pt>
                <c:pt idx="104">
                  <c:v>-0.83833607893551121</c:v>
                </c:pt>
                <c:pt idx="105">
                  <c:v>-0.83896989170309477</c:v>
                </c:pt>
                <c:pt idx="106">
                  <c:v>-0.87696146240189354</c:v>
                </c:pt>
                <c:pt idx="107">
                  <c:v>-0.88283313653779028</c:v>
                </c:pt>
                <c:pt idx="108">
                  <c:v>-0.86605514822497809</c:v>
                </c:pt>
                <c:pt idx="109">
                  <c:v>-0.88962907939048996</c:v>
                </c:pt>
                <c:pt idx="110">
                  <c:v>-0.88643667625972522</c:v>
                </c:pt>
                <c:pt idx="111">
                  <c:v>-0.87464856852413497</c:v>
                </c:pt>
                <c:pt idx="112">
                  <c:v>-0.86831751085703834</c:v>
                </c:pt>
                <c:pt idx="113">
                  <c:v>-0.87645931374556507</c:v>
                </c:pt>
                <c:pt idx="114">
                  <c:v>-0.87831087020464371</c:v>
                </c:pt>
                <c:pt idx="115">
                  <c:v>-0.87798996080049829</c:v>
                </c:pt>
                <c:pt idx="116">
                  <c:v>-0.86672897705094742</c:v>
                </c:pt>
                <c:pt idx="117">
                  <c:v>-0.86905809422790781</c:v>
                </c:pt>
                <c:pt idx="118">
                  <c:v>-0.90748116044512139</c:v>
                </c:pt>
                <c:pt idx="119">
                  <c:v>-0.91430825645351776</c:v>
                </c:pt>
                <c:pt idx="120">
                  <c:v>-0.93397011565896393</c:v>
                </c:pt>
                <c:pt idx="121">
                  <c:v>-0.93147099315192994</c:v>
                </c:pt>
                <c:pt idx="122">
                  <c:v>-0.96032453776588045</c:v>
                </c:pt>
                <c:pt idx="123">
                  <c:v>-0.96446701860235717</c:v>
                </c:pt>
                <c:pt idx="124">
                  <c:v>-0.96364311400203828</c:v>
                </c:pt>
                <c:pt idx="125">
                  <c:v>-0.95719836977325445</c:v>
                </c:pt>
                <c:pt idx="126">
                  <c:v>-0.96420451287553044</c:v>
                </c:pt>
                <c:pt idx="127">
                  <c:v>-0.9635243953375151</c:v>
                </c:pt>
                <c:pt idx="128">
                  <c:v>-0.95280255359145194</c:v>
                </c:pt>
                <c:pt idx="129">
                  <c:v>-0.93840224404941541</c:v>
                </c:pt>
                <c:pt idx="130">
                  <c:v>-0.94474680899402486</c:v>
                </c:pt>
                <c:pt idx="131">
                  <c:v>-0.94639536512543276</c:v>
                </c:pt>
                <c:pt idx="132">
                  <c:v>-0.943411359633747</c:v>
                </c:pt>
                <c:pt idx="133">
                  <c:v>-0.95852990169880936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9-4FCC-ACBF-38EA3C7DC25C}"/>
            </c:ext>
          </c:extLst>
        </c:ser>
        <c:ser>
          <c:idx val="1"/>
          <c:order val="1"/>
          <c:tx>
            <c:strRef>
              <c:f>'619等分畫圖'!$B$4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'619等分畫圖'!$C$4:$EF$4</c:f>
              <c:numCache>
                <c:formatCode>General</c:formatCode>
                <c:ptCount val="134"/>
                <c:pt idx="0">
                  <c:v>0.20528030103697548</c:v>
                </c:pt>
                <c:pt idx="1">
                  <c:v>0.37694578546487212</c:v>
                </c:pt>
                <c:pt idx="2">
                  <c:v>0.35304875515552792</c:v>
                </c:pt>
                <c:pt idx="3">
                  <c:v>0.16380127562763414</c:v>
                </c:pt>
                <c:pt idx="4">
                  <c:v>0.43490345792329155</c:v>
                </c:pt>
                <c:pt idx="5">
                  <c:v>0.64387005838303812</c:v>
                </c:pt>
                <c:pt idx="6">
                  <c:v>0.63916170449734633</c:v>
                </c:pt>
                <c:pt idx="7">
                  <c:v>0.52252275559717121</c:v>
                </c:pt>
                <c:pt idx="8">
                  <c:v>0.19431431329441362</c:v>
                </c:pt>
                <c:pt idx="9">
                  <c:v>0.24474897467473111</c:v>
                </c:pt>
                <c:pt idx="10">
                  <c:v>2.393243367023512E-2</c:v>
                </c:pt>
                <c:pt idx="11">
                  <c:v>0.16369308956529482</c:v>
                </c:pt>
                <c:pt idx="12">
                  <c:v>0.30238383972875749</c:v>
                </c:pt>
                <c:pt idx="13">
                  <c:v>0.27318749287219513</c:v>
                </c:pt>
                <c:pt idx="14">
                  <c:v>0.41909745993482317</c:v>
                </c:pt>
                <c:pt idx="15">
                  <c:v>0.32626032767557378</c:v>
                </c:pt>
                <c:pt idx="16">
                  <c:v>0.16349667712709781</c:v>
                </c:pt>
                <c:pt idx="17">
                  <c:v>0.20744734228115291</c:v>
                </c:pt>
                <c:pt idx="18">
                  <c:v>-6.8231311856154275E-2</c:v>
                </c:pt>
                <c:pt idx="19">
                  <c:v>-3.5876207267928617E-3</c:v>
                </c:pt>
                <c:pt idx="20">
                  <c:v>0.15058110211937525</c:v>
                </c:pt>
                <c:pt idx="21">
                  <c:v>0.2519205750203477</c:v>
                </c:pt>
                <c:pt idx="22">
                  <c:v>0.26573739510463157</c:v>
                </c:pt>
                <c:pt idx="23">
                  <c:v>0.37203309733174073</c:v>
                </c:pt>
                <c:pt idx="24">
                  <c:v>0.53409848972437945</c:v>
                </c:pt>
                <c:pt idx="25">
                  <c:v>0.79531639603797832</c:v>
                </c:pt>
                <c:pt idx="26">
                  <c:v>0.79830784241394181</c:v>
                </c:pt>
                <c:pt idx="27">
                  <c:v>0.82271589490670705</c:v>
                </c:pt>
                <c:pt idx="28">
                  <c:v>0.68682889377522138</c:v>
                </c:pt>
                <c:pt idx="29">
                  <c:v>0.77347143541088847</c:v>
                </c:pt>
                <c:pt idx="30">
                  <c:v>0.80435832726771528</c:v>
                </c:pt>
                <c:pt idx="31">
                  <c:v>0.83972270524168269</c:v>
                </c:pt>
                <c:pt idx="32">
                  <c:v>0.75469281014297596</c:v>
                </c:pt>
                <c:pt idx="33">
                  <c:v>0.93740847180565567</c:v>
                </c:pt>
                <c:pt idx="34">
                  <c:v>0.94278447148899613</c:v>
                </c:pt>
                <c:pt idx="35">
                  <c:v>1.1341155884625036</c:v>
                </c:pt>
                <c:pt idx="36">
                  <c:v>1.0887396869323953</c:v>
                </c:pt>
                <c:pt idx="37">
                  <c:v>1.2627005015544186</c:v>
                </c:pt>
                <c:pt idx="38">
                  <c:v>1.3279512624374412</c:v>
                </c:pt>
                <c:pt idx="39">
                  <c:v>1.3731227856978379</c:v>
                </c:pt>
                <c:pt idx="40">
                  <c:v>1.3384173404089434</c:v>
                </c:pt>
                <c:pt idx="41">
                  <c:v>1.4365718374571763</c:v>
                </c:pt>
                <c:pt idx="42">
                  <c:v>1.6538564056823035</c:v>
                </c:pt>
                <c:pt idx="43">
                  <c:v>1.9447648278288643</c:v>
                </c:pt>
                <c:pt idx="44">
                  <c:v>2.0446349266879653</c:v>
                </c:pt>
                <c:pt idx="45">
                  <c:v>1.9912139243362219</c:v>
                </c:pt>
                <c:pt idx="46">
                  <c:v>1.8757574165270934</c:v>
                </c:pt>
                <c:pt idx="47">
                  <c:v>2.398990809483132</c:v>
                </c:pt>
                <c:pt idx="48">
                  <c:v>2.8612999250591802</c:v>
                </c:pt>
                <c:pt idx="49">
                  <c:v>2.2331681660077725</c:v>
                </c:pt>
                <c:pt idx="50">
                  <c:v>2.068272014965864</c:v>
                </c:pt>
                <c:pt idx="51">
                  <c:v>2.7263479566673401</c:v>
                </c:pt>
                <c:pt idx="52">
                  <c:v>2.0377043713581924</c:v>
                </c:pt>
                <c:pt idx="53">
                  <c:v>2.0746758960814184</c:v>
                </c:pt>
                <c:pt idx="54">
                  <c:v>1.8302425285665764</c:v>
                </c:pt>
                <c:pt idx="55">
                  <c:v>1.7136122671945735</c:v>
                </c:pt>
                <c:pt idx="56">
                  <c:v>1.8497048661584272</c:v>
                </c:pt>
                <c:pt idx="57">
                  <c:v>1.2721735951327622</c:v>
                </c:pt>
                <c:pt idx="58">
                  <c:v>1.5964563110573375</c:v>
                </c:pt>
                <c:pt idx="59">
                  <c:v>1.5852157415227985</c:v>
                </c:pt>
                <c:pt idx="60">
                  <c:v>1.4816291805278818</c:v>
                </c:pt>
                <c:pt idx="61">
                  <c:v>1.8653138377610561</c:v>
                </c:pt>
                <c:pt idx="62">
                  <c:v>1.9334662606318274</c:v>
                </c:pt>
                <c:pt idx="63">
                  <c:v>2.0927106337256514</c:v>
                </c:pt>
                <c:pt idx="64">
                  <c:v>1.9634577259446551</c:v>
                </c:pt>
                <c:pt idx="65">
                  <c:v>2.261698310694733</c:v>
                </c:pt>
                <c:pt idx="66">
                  <c:v>2.262615847531193</c:v>
                </c:pt>
                <c:pt idx="67">
                  <c:v>2.2296559408763899</c:v>
                </c:pt>
                <c:pt idx="68">
                  <c:v>2.0955223309739597</c:v>
                </c:pt>
                <c:pt idx="69">
                  <c:v>2.4217467297521589</c:v>
                </c:pt>
                <c:pt idx="70">
                  <c:v>2.9502735356526228</c:v>
                </c:pt>
                <c:pt idx="71">
                  <c:v>3.1569217921658268</c:v>
                </c:pt>
                <c:pt idx="72">
                  <c:v>2.6099385832316369</c:v>
                </c:pt>
                <c:pt idx="73">
                  <c:v>2.3701683081507881</c:v>
                </c:pt>
                <c:pt idx="74">
                  <c:v>1.8296527213241522</c:v>
                </c:pt>
                <c:pt idx="75">
                  <c:v>2.4623133814941953</c:v>
                </c:pt>
                <c:pt idx="76">
                  <c:v>2.5795092339879786</c:v>
                </c:pt>
                <c:pt idx="77">
                  <c:v>1.7219536292239424</c:v>
                </c:pt>
                <c:pt idx="78">
                  <c:v>2.1099406246126056</c:v>
                </c:pt>
                <c:pt idx="79">
                  <c:v>2.8682835404011904</c:v>
                </c:pt>
                <c:pt idx="80">
                  <c:v>3.8967222933865573</c:v>
                </c:pt>
                <c:pt idx="81">
                  <c:v>4.175084898844112</c:v>
                </c:pt>
                <c:pt idx="82">
                  <c:v>3.2960804129003627</c:v>
                </c:pt>
                <c:pt idx="83">
                  <c:v>3.4792080831343473</c:v>
                </c:pt>
                <c:pt idx="84">
                  <c:v>2.0918790948487884</c:v>
                </c:pt>
                <c:pt idx="85">
                  <c:v>1.4620368713149237</c:v>
                </c:pt>
                <c:pt idx="86">
                  <c:v>0.69498623284943806</c:v>
                </c:pt>
                <c:pt idx="87">
                  <c:v>1.1662204168510488</c:v>
                </c:pt>
                <c:pt idx="88">
                  <c:v>1.9644347801035384</c:v>
                </c:pt>
                <c:pt idx="89">
                  <c:v>2.6509684429107536</c:v>
                </c:pt>
                <c:pt idx="90">
                  <c:v>1.7330032738800307</c:v>
                </c:pt>
                <c:pt idx="91">
                  <c:v>2.0227695051053889</c:v>
                </c:pt>
                <c:pt idx="92">
                  <c:v>2.2229875666137739</c:v>
                </c:pt>
                <c:pt idx="93">
                  <c:v>2.1107417194437472</c:v>
                </c:pt>
                <c:pt idx="94">
                  <c:v>2.1270940240375888</c:v>
                </c:pt>
                <c:pt idx="95">
                  <c:v>2.3460943174836411</c:v>
                </c:pt>
                <c:pt idx="96">
                  <c:v>2.5231497824600342</c:v>
                </c:pt>
                <c:pt idx="97">
                  <c:v>2.4377753410589307</c:v>
                </c:pt>
                <c:pt idx="98">
                  <c:v>2.6330188344316641</c:v>
                </c:pt>
                <c:pt idx="99">
                  <c:v>3.0143015066598497</c:v>
                </c:pt>
                <c:pt idx="100">
                  <c:v>2.9419018997856119</c:v>
                </c:pt>
                <c:pt idx="101">
                  <c:v>2.7473398892536296</c:v>
                </c:pt>
                <c:pt idx="102">
                  <c:v>2.8409423180940458</c:v>
                </c:pt>
                <c:pt idx="103">
                  <c:v>2.894515145984367</c:v>
                </c:pt>
                <c:pt idx="104">
                  <c:v>3.3556812322522509</c:v>
                </c:pt>
                <c:pt idx="105">
                  <c:v>3.3081092164168888</c:v>
                </c:pt>
                <c:pt idx="106">
                  <c:v>2.5521719264807246</c:v>
                </c:pt>
                <c:pt idx="107">
                  <c:v>2.7216895136866404</c:v>
                </c:pt>
                <c:pt idx="108">
                  <c:v>2.6712149160452929</c:v>
                </c:pt>
                <c:pt idx="109">
                  <c:v>2.6164987753331981</c:v>
                </c:pt>
                <c:pt idx="110">
                  <c:v>2.911871855128588</c:v>
                </c:pt>
                <c:pt idx="111">
                  <c:v>2.9617941002463057</c:v>
                </c:pt>
                <c:pt idx="112">
                  <c:v>3.224735994764325</c:v>
                </c:pt>
                <c:pt idx="113">
                  <c:v>3.2181446968167826</c:v>
                </c:pt>
                <c:pt idx="114">
                  <c:v>3.7171490649947669</c:v>
                </c:pt>
                <c:pt idx="115">
                  <c:v>3.4620727274452481</c:v>
                </c:pt>
                <c:pt idx="116">
                  <c:v>3.3189379095786951</c:v>
                </c:pt>
                <c:pt idx="117">
                  <c:v>3.2434577920795578</c:v>
                </c:pt>
                <c:pt idx="118">
                  <c:v>2.783722163249382</c:v>
                </c:pt>
                <c:pt idx="119">
                  <c:v>3.0629283725131549</c:v>
                </c:pt>
                <c:pt idx="120">
                  <c:v>2.4352890271168857</c:v>
                </c:pt>
                <c:pt idx="121">
                  <c:v>2.3371627336934053</c:v>
                </c:pt>
                <c:pt idx="122">
                  <c:v>1.6540584747829139</c:v>
                </c:pt>
                <c:pt idx="123">
                  <c:v>1.9548910316185162</c:v>
                </c:pt>
                <c:pt idx="124">
                  <c:v>2.0234062031192472</c:v>
                </c:pt>
                <c:pt idx="125">
                  <c:v>1.632768768450096</c:v>
                </c:pt>
                <c:pt idx="126">
                  <c:v>2.0637232589507417</c:v>
                </c:pt>
                <c:pt idx="127">
                  <c:v>1.7050523948747776</c:v>
                </c:pt>
                <c:pt idx="128">
                  <c:v>2.3451753199316023</c:v>
                </c:pt>
                <c:pt idx="129">
                  <c:v>2.0927665299173785</c:v>
                </c:pt>
                <c:pt idx="130">
                  <c:v>2.4113212857646014</c:v>
                </c:pt>
                <c:pt idx="131">
                  <c:v>2.3118787085178116</c:v>
                </c:pt>
                <c:pt idx="132">
                  <c:v>2.3870221775168377</c:v>
                </c:pt>
                <c:pt idx="133">
                  <c:v>2.1840106975187363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9-4FCC-ACBF-38EA3C7DC25C}"/>
            </c:ext>
          </c:extLst>
        </c:ser>
        <c:ser>
          <c:idx val="2"/>
          <c:order val="2"/>
          <c:tx>
            <c:strRef>
              <c:f>'619等分畫圖'!$B$5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'619等分畫圖'!$C$5:$EF$5</c:f>
              <c:numCache>
                <c:formatCode>General</c:formatCode>
                <c:ptCount val="134"/>
                <c:pt idx="0">
                  <c:v>-0.20528030103697537</c:v>
                </c:pt>
                <c:pt idx="1">
                  <c:v>-0.31847052076387572</c:v>
                </c:pt>
                <c:pt idx="2">
                  <c:v>-0.30664250923725</c:v>
                </c:pt>
                <c:pt idx="3">
                  <c:v>-0.20966436485134976</c:v>
                </c:pt>
                <c:pt idx="4">
                  <c:v>-0.39376943495386607</c:v>
                </c:pt>
                <c:pt idx="5">
                  <c:v>-0.38874714339536176</c:v>
                </c:pt>
                <c:pt idx="6">
                  <c:v>-0.38699639993005064</c:v>
                </c:pt>
                <c:pt idx="7">
                  <c:v>-0.34337648409867882</c:v>
                </c:pt>
                <c:pt idx="8">
                  <c:v>-0.37127918604118026</c:v>
                </c:pt>
                <c:pt idx="9">
                  <c:v>-0.2838160101056203</c:v>
                </c:pt>
                <c:pt idx="10">
                  <c:v>-0.32009321444014005</c:v>
                </c:pt>
                <c:pt idx="11">
                  <c:v>-0.79711079748528646</c:v>
                </c:pt>
                <c:pt idx="12">
                  <c:v>-0.77293014714960073</c:v>
                </c:pt>
                <c:pt idx="13">
                  <c:v>-0.77802051297130004</c:v>
                </c:pt>
                <c:pt idx="14">
                  <c:v>-0.75258119643523358</c:v>
                </c:pt>
                <c:pt idx="15">
                  <c:v>-0.76876729558519785</c:v>
                </c:pt>
                <c:pt idx="16">
                  <c:v>-0.79714504187782187</c:v>
                </c:pt>
                <c:pt idx="17">
                  <c:v>-0.78948226937959509</c:v>
                </c:pt>
                <c:pt idx="18">
                  <c:v>-0.81405641939243611</c:v>
                </c:pt>
                <c:pt idx="19">
                  <c:v>-0.80115613679523079</c:v>
                </c:pt>
                <c:pt idx="20">
                  <c:v>-0.7703902560477055</c:v>
                </c:pt>
                <c:pt idx="21">
                  <c:v>-0.75016697028176349</c:v>
                </c:pt>
                <c:pt idx="22">
                  <c:v>-0.77667997408365574</c:v>
                </c:pt>
                <c:pt idx="23">
                  <c:v>-0.76736869160431032</c:v>
                </c:pt>
                <c:pt idx="24">
                  <c:v>-0.75699644310441427</c:v>
                </c:pt>
                <c:pt idx="25">
                  <c:v>-0.71561912555655138</c:v>
                </c:pt>
                <c:pt idx="26">
                  <c:v>-0.71514527585622867</c:v>
                </c:pt>
                <c:pt idx="27">
                  <c:v>-0.71999271781272767</c:v>
                </c:pt>
                <c:pt idx="28">
                  <c:v>-0.74086780316076739</c:v>
                </c:pt>
                <c:pt idx="29">
                  <c:v>-0.72755769670205217</c:v>
                </c:pt>
                <c:pt idx="30">
                  <c:v>-0.72281282413677239</c:v>
                </c:pt>
                <c:pt idx="31">
                  <c:v>-0.72267729457753971</c:v>
                </c:pt>
                <c:pt idx="32">
                  <c:v>-0.73549483522286407</c:v>
                </c:pt>
                <c:pt idx="33">
                  <c:v>-0.70795198788452418</c:v>
                </c:pt>
                <c:pt idx="34">
                  <c:v>-0.70714160120381064</c:v>
                </c:pt>
                <c:pt idx="35">
                  <c:v>-0.67830004652852405</c:v>
                </c:pt>
                <c:pt idx="36">
                  <c:v>-0.68514008157155493</c:v>
                </c:pt>
                <c:pt idx="37">
                  <c:v>-0.65891695369960912</c:v>
                </c:pt>
                <c:pt idx="38">
                  <c:v>-0.64908095097626584</c:v>
                </c:pt>
                <c:pt idx="39">
                  <c:v>-0.64227172423631473</c:v>
                </c:pt>
                <c:pt idx="40">
                  <c:v>-0.64750327785740414</c:v>
                </c:pt>
                <c:pt idx="41">
                  <c:v>-0.63270731399108815</c:v>
                </c:pt>
                <c:pt idx="42">
                  <c:v>-0.59995349509487172</c:v>
                </c:pt>
                <c:pt idx="43">
                  <c:v>-0.55610150020998772</c:v>
                </c:pt>
                <c:pt idx="44">
                  <c:v>-0.54104692381784825</c:v>
                </c:pt>
                <c:pt idx="45">
                  <c:v>-0.54909969006156256</c:v>
                </c:pt>
                <c:pt idx="46">
                  <c:v>-0.56650378634902498</c:v>
                </c:pt>
                <c:pt idx="47">
                  <c:v>-0.48763075853428173</c:v>
                </c:pt>
                <c:pt idx="48">
                  <c:v>-0.55731996458023958</c:v>
                </c:pt>
                <c:pt idx="49">
                  <c:v>-0.62933234246898695</c:v>
                </c:pt>
                <c:pt idx="50">
                  <c:v>-0.64823691745682477</c:v>
                </c:pt>
                <c:pt idx="51">
                  <c:v>-0.57279157862398677</c:v>
                </c:pt>
                <c:pt idx="52">
                  <c:v>-0.65174135529319288</c:v>
                </c:pt>
                <c:pt idx="53">
                  <c:v>-0.64750274234117011</c:v>
                </c:pt>
                <c:pt idx="54">
                  <c:v>-0.67552588840320094</c:v>
                </c:pt>
                <c:pt idx="55">
                  <c:v>-0.68889700415106214</c:v>
                </c:pt>
                <c:pt idx="56">
                  <c:v>-0.67329462212973734</c:v>
                </c:pt>
                <c:pt idx="57">
                  <c:v>-0.7395058899606719</c:v>
                </c:pt>
                <c:pt idx="58">
                  <c:v>-0.7023283883530218</c:v>
                </c:pt>
                <c:pt idx="59">
                  <c:v>-0.70361706724776263</c:v>
                </c:pt>
                <c:pt idx="60">
                  <c:v>-0.71549278355579782</c:v>
                </c:pt>
                <c:pt idx="61">
                  <c:v>-0.67150512630293713</c:v>
                </c:pt>
                <c:pt idx="62">
                  <c:v>-0.66369176874048019</c:v>
                </c:pt>
                <c:pt idx="63">
                  <c:v>-0.64543514374637512</c:v>
                </c:pt>
                <c:pt idx="64">
                  <c:v>-0.66025338705953129</c:v>
                </c:pt>
                <c:pt idx="65">
                  <c:v>-0.62606149438526537</c:v>
                </c:pt>
                <c:pt idx="66">
                  <c:v>-0.62595630306442884</c:v>
                </c:pt>
                <c:pt idx="67">
                  <c:v>-0.62973500270666305</c:v>
                </c:pt>
                <c:pt idx="68">
                  <c:v>-0.64511279576470382</c:v>
                </c:pt>
                <c:pt idx="69">
                  <c:v>-0.60771268926981392</c:v>
                </c:pt>
                <c:pt idx="70">
                  <c:v>-0.5471195549116421</c:v>
                </c:pt>
                <c:pt idx="71">
                  <c:v>-0.52342829567559734</c:v>
                </c:pt>
                <c:pt idx="72">
                  <c:v>-0.58613737059970861</c:v>
                </c:pt>
                <c:pt idx="73">
                  <c:v>-0.46814215169954088</c:v>
                </c:pt>
                <c:pt idx="74">
                  <c:v>-0.55344277490201033</c:v>
                </c:pt>
                <c:pt idx="75">
                  <c:v>-0.45360042085441177</c:v>
                </c:pt>
                <c:pt idx="76">
                  <c:v>-0.4351053404199029</c:v>
                </c:pt>
                <c:pt idx="77">
                  <c:v>-0.57043913892626308</c:v>
                </c:pt>
                <c:pt idx="78">
                  <c:v>-0.50920957717502779</c:v>
                </c:pt>
                <c:pt idx="79">
                  <c:v>-0.4785225035174353</c:v>
                </c:pt>
                <c:pt idx="80">
                  <c:v>-0.3398802192610858</c:v>
                </c:pt>
                <c:pt idx="81">
                  <c:v>-0.30235457433555524</c:v>
                </c:pt>
                <c:pt idx="82">
                  <c:v>-0.42085184940328468</c:v>
                </c:pt>
                <c:pt idx="83">
                  <c:v>-0.39616468311546948</c:v>
                </c:pt>
                <c:pt idx="84">
                  <c:v>-0.58318842117728964</c:v>
                </c:pt>
                <c:pt idx="85">
                  <c:v>-0.66809650572617651</c:v>
                </c:pt>
                <c:pt idx="86">
                  <c:v>-0.77150145069586429</c:v>
                </c:pt>
                <c:pt idx="87">
                  <c:v>-0.70797507783213209</c:v>
                </c:pt>
                <c:pt idx="88">
                  <c:v>-0.60036899791117504</c:v>
                </c:pt>
                <c:pt idx="89">
                  <c:v>-0.50781842554682832</c:v>
                </c:pt>
                <c:pt idx="90">
                  <c:v>-0.63156793180838033</c:v>
                </c:pt>
                <c:pt idx="91">
                  <c:v>-0.59250498121378248</c:v>
                </c:pt>
                <c:pt idx="92">
                  <c:v>-0.56551388493670962</c:v>
                </c:pt>
                <c:pt idx="93">
                  <c:v>-0.58064557907480774</c:v>
                </c:pt>
                <c:pt idx="94">
                  <c:v>-0.5784411494428392</c:v>
                </c:pt>
                <c:pt idx="95">
                  <c:v>-0.54891804867671745</c:v>
                </c:pt>
                <c:pt idx="96">
                  <c:v>-0.5440570823320684</c:v>
                </c:pt>
                <c:pt idx="97">
                  <c:v>-0.48217164956270953</c:v>
                </c:pt>
                <c:pt idx="98">
                  <c:v>-0.46841710958410698</c:v>
                </c:pt>
                <c:pt idx="99">
                  <c:v>-0.4687713061327291</c:v>
                </c:pt>
                <c:pt idx="100">
                  <c:v>-0.47835223784214298</c:v>
                </c:pt>
                <c:pt idx="101">
                  <c:v>-0.50409941267682412</c:v>
                </c:pt>
                <c:pt idx="102">
                  <c:v>-0.56640142192021714</c:v>
                </c:pt>
                <c:pt idx="103">
                  <c:v>-0.56325490775715359</c:v>
                </c:pt>
                <c:pt idx="104">
                  <c:v>-0.55019134938859215</c:v>
                </c:pt>
                <c:pt idx="105">
                  <c:v>-0.51365150173040419</c:v>
                </c:pt>
                <c:pt idx="106">
                  <c:v>-0.63335597904230112</c:v>
                </c:pt>
                <c:pt idx="107">
                  <c:v>-0.61585890652368547</c:v>
                </c:pt>
                <c:pt idx="108">
                  <c:v>-0.62106873583895184</c:v>
                </c:pt>
                <c:pt idx="109">
                  <c:v>-0.62671636389783503</c:v>
                </c:pt>
                <c:pt idx="110">
                  <c:v>-0.59622888302690358</c:v>
                </c:pt>
                <c:pt idx="111">
                  <c:v>-0.59107606580295513</c:v>
                </c:pt>
                <c:pt idx="112">
                  <c:v>-0.62420035596288215</c:v>
                </c:pt>
                <c:pt idx="113">
                  <c:v>-0.62478666654548387</c:v>
                </c:pt>
                <c:pt idx="114">
                  <c:v>-0.58039912039664709</c:v>
                </c:pt>
                <c:pt idx="115">
                  <c:v>-0.60308872679387437</c:v>
                </c:pt>
                <c:pt idx="116">
                  <c:v>-0.6158208865478163</c:v>
                </c:pt>
                <c:pt idx="117">
                  <c:v>-0.62253501053644156</c:v>
                </c:pt>
                <c:pt idx="118">
                  <c:v>-0.66342951515866433</c:v>
                </c:pt>
                <c:pt idx="119">
                  <c:v>-0.63859350311334073</c:v>
                </c:pt>
                <c:pt idx="120">
                  <c:v>-0.69442341600633928</c:v>
                </c:pt>
                <c:pt idx="121">
                  <c:v>-0.70315196760930943</c:v>
                </c:pt>
                <c:pt idx="122">
                  <c:v>-0.76391560767035482</c:v>
                </c:pt>
                <c:pt idx="123">
                  <c:v>-0.73715588400627241</c:v>
                </c:pt>
                <c:pt idx="124">
                  <c:v>-0.73106130742372955</c:v>
                </c:pt>
                <c:pt idx="125">
                  <c:v>-0.76580937430368823</c:v>
                </c:pt>
                <c:pt idx="126">
                  <c:v>-0.79390195078859394</c:v>
                </c:pt>
                <c:pt idx="127">
                  <c:v>-0.81802990202539794</c:v>
                </c:pt>
                <c:pt idx="128">
                  <c:v>-0.77496854335852761</c:v>
                </c:pt>
                <c:pt idx="129">
                  <c:v>-0.79194819681572626</c:v>
                </c:pt>
                <c:pt idx="130">
                  <c:v>-0.77051887432214916</c:v>
                </c:pt>
                <c:pt idx="131">
                  <c:v>-0.77720842146686653</c:v>
                </c:pt>
                <c:pt idx="132">
                  <c:v>-0.77215348632335068</c:v>
                </c:pt>
                <c:pt idx="133">
                  <c:v>-0.7330197733278383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9-4FCC-ACBF-38EA3C7DC25C}"/>
            </c:ext>
          </c:extLst>
        </c:ser>
        <c:ser>
          <c:idx val="3"/>
          <c:order val="3"/>
          <c:tx>
            <c:strRef>
              <c:f>'619等分畫圖'!$B$6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'619等分畫圖'!$C$6:$EF$6</c:f>
              <c:numCache>
                <c:formatCode>General</c:formatCode>
                <c:ptCount val="134"/>
                <c:pt idx="0">
                  <c:v>0.1095776487468616</c:v>
                </c:pt>
                <c:pt idx="1">
                  <c:v>5.050431171845049E-2</c:v>
                </c:pt>
                <c:pt idx="2">
                  <c:v>-4.448748345436182E-3</c:v>
                </c:pt>
                <c:pt idx="3">
                  <c:v>-0.14369396356667885</c:v>
                </c:pt>
                <c:pt idx="4">
                  <c:v>-0.11437766213987188</c:v>
                </c:pt>
                <c:pt idx="5">
                  <c:v>1.4596512542016438E-2</c:v>
                </c:pt>
                <c:pt idx="6">
                  <c:v>0.19081663984769537</c:v>
                </c:pt>
                <c:pt idx="7">
                  <c:v>0.14312641991262409</c:v>
                </c:pt>
                <c:pt idx="8">
                  <c:v>-0.10329599988726523</c:v>
                </c:pt>
                <c:pt idx="9">
                  <c:v>-6.5429115013958428E-2</c:v>
                </c:pt>
                <c:pt idx="10">
                  <c:v>-1.8089856613708988E-2</c:v>
                </c:pt>
                <c:pt idx="11">
                  <c:v>-0.1521147211038173</c:v>
                </c:pt>
                <c:pt idx="12">
                  <c:v>-5.1062436410267753E-2</c:v>
                </c:pt>
                <c:pt idx="13">
                  <c:v>-7.2335358729049837E-2</c:v>
                </c:pt>
                <c:pt idx="14">
                  <c:v>3.3976962127683752E-2</c:v>
                </c:pt>
                <c:pt idx="15">
                  <c:v>-3.366564783828252E-2</c:v>
                </c:pt>
                <c:pt idx="16">
                  <c:v>5.380509349064444E-2</c:v>
                </c:pt>
                <c:pt idx="17">
                  <c:v>0.19697204969211324</c:v>
                </c:pt>
                <c:pt idx="18">
                  <c:v>-7.6314935291999064E-2</c:v>
                </c:pt>
                <c:pt idx="19">
                  <c:v>-1.9725159911174295E-2</c:v>
                </c:pt>
                <c:pt idx="20">
                  <c:v>0.13194670133663555</c:v>
                </c:pt>
                <c:pt idx="21">
                  <c:v>0.23164491631179129</c:v>
                </c:pt>
                <c:pt idx="22">
                  <c:v>0.36235063759125485</c:v>
                </c:pt>
                <c:pt idx="23">
                  <c:v>0.47675984937751292</c:v>
                </c:pt>
                <c:pt idx="24">
                  <c:v>0.54260360978124589</c:v>
                </c:pt>
                <c:pt idx="25">
                  <c:v>0.80526972145394105</c:v>
                </c:pt>
                <c:pt idx="26">
                  <c:v>0.48535231722614824</c:v>
                </c:pt>
                <c:pt idx="27">
                  <c:v>0.46007571644535483</c:v>
                </c:pt>
                <c:pt idx="28">
                  <c:v>0.33575364786699136</c:v>
                </c:pt>
                <c:pt idx="29">
                  <c:v>0.22033887037490252</c:v>
                </c:pt>
                <c:pt idx="30">
                  <c:v>0.19908537061993248</c:v>
                </c:pt>
                <c:pt idx="31">
                  <c:v>0.22258674927007593</c:v>
                </c:pt>
                <c:pt idx="32">
                  <c:v>0.3582984157359459</c:v>
                </c:pt>
                <c:pt idx="33">
                  <c:v>0.49973764221020311</c:v>
                </c:pt>
                <c:pt idx="34">
                  <c:v>0.39735156095405944</c:v>
                </c:pt>
                <c:pt idx="35">
                  <c:v>0.53496684401070538</c:v>
                </c:pt>
                <c:pt idx="36">
                  <c:v>0.50233013738508658</c:v>
                </c:pt>
                <c:pt idx="37">
                  <c:v>0.62745179623313097</c:v>
                </c:pt>
                <c:pt idx="38">
                  <c:v>0.67438353462789524</c:v>
                </c:pt>
                <c:pt idx="39">
                  <c:v>0.70687324178013045</c:v>
                </c:pt>
                <c:pt idx="40">
                  <c:v>0.68191128184080974</c:v>
                </c:pt>
                <c:pt idx="41">
                  <c:v>0.75250909733595273</c:v>
                </c:pt>
                <c:pt idx="42">
                  <c:v>0.9087914513676929</c:v>
                </c:pt>
                <c:pt idx="43">
                  <c:v>1.1180279074680586</c:v>
                </c:pt>
                <c:pt idx="44">
                  <c:v>1.189859672947656</c:v>
                </c:pt>
                <c:pt idx="45">
                  <c:v>1.1514365116966672</c:v>
                </c:pt>
                <c:pt idx="46">
                  <c:v>1.0683941908540771</c:v>
                </c:pt>
                <c:pt idx="47">
                  <c:v>1.4447308401943126</c:v>
                </c:pt>
                <c:pt idx="48">
                  <c:v>1.7772475829281915</c:v>
                </c:pt>
                <c:pt idx="49">
                  <c:v>1.3254625769863861</c:v>
                </c:pt>
                <c:pt idx="50">
                  <c:v>1.2068606952876255</c:v>
                </c:pt>
                <c:pt idx="51">
                  <c:v>1.6801831136298389</c:v>
                </c:pt>
                <c:pt idx="52">
                  <c:v>1.1848748573644254</c:v>
                </c:pt>
                <c:pt idx="53">
                  <c:v>1.2114666994040397</c:v>
                </c:pt>
                <c:pt idx="54">
                  <c:v>1.0356575179644008</c:v>
                </c:pt>
                <c:pt idx="55">
                  <c:v>0.95177097255787824</c:v>
                </c:pt>
                <c:pt idx="56">
                  <c:v>1.0496558426436917</c:v>
                </c:pt>
                <c:pt idx="57">
                  <c:v>0.63426533746378344</c:v>
                </c:pt>
                <c:pt idx="58">
                  <c:v>0.86750632015515339</c:v>
                </c:pt>
                <c:pt idx="59">
                  <c:v>0.85942151835875924</c:v>
                </c:pt>
                <c:pt idx="60">
                  <c:v>0.78491668016166782</c:v>
                </c:pt>
                <c:pt idx="61">
                  <c:v>1.0608826262390454</c:v>
                </c:pt>
                <c:pt idx="62">
                  <c:v>1.1099013907385809</c:v>
                </c:pt>
                <c:pt idx="63">
                  <c:v>1.2244382200067605</c:v>
                </c:pt>
                <c:pt idx="64">
                  <c:v>1.1314728112873871</c:v>
                </c:pt>
                <c:pt idx="65">
                  <c:v>0.91696268278045734</c:v>
                </c:pt>
                <c:pt idx="66">
                  <c:v>0.91750193678497483</c:v>
                </c:pt>
                <c:pt idx="67">
                  <c:v>0.89813076720806584</c:v>
                </c:pt>
                <c:pt idx="68">
                  <c:v>0.81929787090784911</c:v>
                </c:pt>
                <c:pt idx="69">
                  <c:v>1.0110262096753604</c:v>
                </c:pt>
                <c:pt idx="70">
                  <c:v>1.3216515548945318</c:v>
                </c:pt>
                <c:pt idx="71">
                  <c:v>1.4431027004215622</c:v>
                </c:pt>
                <c:pt idx="72">
                  <c:v>1.121630172997341</c:v>
                </c:pt>
                <c:pt idx="73">
                  <c:v>0.98071258161161512</c:v>
                </c:pt>
                <c:pt idx="74">
                  <c:v>0.66304119980097065</c:v>
                </c:pt>
                <c:pt idx="75">
                  <c:v>1.0348680092985361</c:v>
                </c:pt>
                <c:pt idx="76">
                  <c:v>1.1037462605673891</c:v>
                </c:pt>
                <c:pt idx="77">
                  <c:v>2.1369613076860596</c:v>
                </c:pt>
                <c:pt idx="78">
                  <c:v>2.5841034556463884</c:v>
                </c:pt>
                <c:pt idx="79">
                  <c:v>2.8082024633384677</c:v>
                </c:pt>
                <c:pt idx="80">
                  <c:v>3.8206677988307636</c:v>
                </c:pt>
                <c:pt idx="81">
                  <c:v>4.0947069556643472</c:v>
                </c:pt>
                <c:pt idx="82">
                  <c:v>3.2293549167832012</c:v>
                </c:pt>
                <c:pt idx="83">
                  <c:v>3.4096383002546631</c:v>
                </c:pt>
                <c:pt idx="84">
                  <c:v>2.0438569102736195</c:v>
                </c:pt>
                <c:pt idx="85">
                  <c:v>1.4237972165812902</c:v>
                </c:pt>
                <c:pt idx="86">
                  <c:v>0.66866018993855025</c:v>
                </c:pt>
                <c:pt idx="87">
                  <c:v>1.1325752989478834</c:v>
                </c:pt>
                <c:pt idx="88">
                  <c:v>1.9183920242893291</c:v>
                </c:pt>
                <c:pt idx="89">
                  <c:v>2.5942626419835184</c:v>
                </c:pt>
                <c:pt idx="90">
                  <c:v>1.6905550462370202</c:v>
                </c:pt>
                <c:pt idx="91">
                  <c:v>1.9758207109742716</c:v>
                </c:pt>
                <c:pt idx="92">
                  <c:v>2.1729290426355043</c:v>
                </c:pt>
                <c:pt idx="93">
                  <c:v>2.0624265659612955</c:v>
                </c:pt>
                <c:pt idx="94">
                  <c:v>2.078524891222393</c:v>
                </c:pt>
                <c:pt idx="95">
                  <c:v>2.2941237345498413</c:v>
                </c:pt>
                <c:pt idx="96">
                  <c:v>2.4684292245245261</c:v>
                </c:pt>
                <c:pt idx="97">
                  <c:v>2.9392014095328269</c:v>
                </c:pt>
                <c:pt idx="98">
                  <c:v>3.0438343505941496</c:v>
                </c:pt>
                <c:pt idx="99">
                  <c:v>3.46823181108347</c:v>
                </c:pt>
                <c:pt idx="100">
                  <c:v>3.3876453812877223</c:v>
                </c:pt>
                <c:pt idx="101">
                  <c:v>3.1710826335107836</c:v>
                </c:pt>
                <c:pt idx="102">
                  <c:v>2.6470525447571465</c:v>
                </c:pt>
                <c:pt idx="103">
                  <c:v>2.673518273810815</c:v>
                </c:pt>
                <c:pt idx="104">
                  <c:v>2.7833975174251209</c:v>
                </c:pt>
                <c:pt idx="105">
                  <c:v>3.0907388029454639</c:v>
                </c:pt>
                <c:pt idx="106">
                  <c:v>2.0838892866658028</c:v>
                </c:pt>
                <c:pt idx="107">
                  <c:v>2.2310593791910516</c:v>
                </c:pt>
                <c:pt idx="108">
                  <c:v>1.9503608336331895</c:v>
                </c:pt>
                <c:pt idx="109">
                  <c:v>1.9063883715964463</c:v>
                </c:pt>
                <c:pt idx="110">
                  <c:v>2.1437640594454921</c:v>
                </c:pt>
                <c:pt idx="111">
                  <c:v>2.1838839216956196</c:v>
                </c:pt>
                <c:pt idx="112">
                  <c:v>2.3951963849667575</c:v>
                </c:pt>
                <c:pt idx="113">
                  <c:v>2.3898993081810205</c:v>
                </c:pt>
                <c:pt idx="114">
                  <c:v>2.7909226689354298</c:v>
                </c:pt>
                <c:pt idx="115">
                  <c:v>2.5859313368825028</c:v>
                </c:pt>
                <c:pt idx="116">
                  <c:v>2.4709014706883421</c:v>
                </c:pt>
                <c:pt idx="117">
                  <c:v>2.4102421011117507</c:v>
                </c:pt>
                <c:pt idx="118">
                  <c:v>2.2334203598539526</c:v>
                </c:pt>
                <c:pt idx="119">
                  <c:v>2.4720190208232422</c:v>
                </c:pt>
                <c:pt idx="120">
                  <c:v>1.9356630859818531</c:v>
                </c:pt>
                <c:pt idx="121">
                  <c:v>1.8518082094070869</c:v>
                </c:pt>
                <c:pt idx="122">
                  <c:v>1.2680541377901347</c:v>
                </c:pt>
                <c:pt idx="123">
                  <c:v>1.5251338260471092</c:v>
                </c:pt>
                <c:pt idx="124">
                  <c:v>1.5836842007657159</c:v>
                </c:pt>
                <c:pt idx="125">
                  <c:v>1.2498607908841532</c:v>
                </c:pt>
                <c:pt idx="126">
                  <c:v>1.618137573278398</c:v>
                </c:pt>
                <c:pt idx="127">
                  <c:v>1.3116315391795106</c:v>
                </c:pt>
                <c:pt idx="128">
                  <c:v>1.8586554509221509</c:v>
                </c:pt>
                <c:pt idx="129">
                  <c:v>1.6429568120090852</c:v>
                </c:pt>
                <c:pt idx="130">
                  <c:v>1.9151811955246427</c:v>
                </c:pt>
                <c:pt idx="131">
                  <c:v>1.8302014744898436</c:v>
                </c:pt>
                <c:pt idx="132">
                  <c:v>1.9447760386727619</c:v>
                </c:pt>
                <c:pt idx="133">
                  <c:v>1.7682719266411744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9-4FCC-ACBF-38EA3C7DC25C}"/>
            </c:ext>
          </c:extLst>
        </c:ser>
        <c:ser>
          <c:idx val="4"/>
          <c:order val="4"/>
          <c:tx>
            <c:strRef>
              <c:f>'619等分畫圖'!$B$7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'619等分畫圖'!$C$7:$EF$7</c:f>
              <c:numCache>
                <c:formatCode>General</c:formatCode>
                <c:ptCount val="134"/>
                <c:pt idx="0">
                  <c:v>-0.20528030103697537</c:v>
                </c:pt>
                <c:pt idx="1">
                  <c:v>-9.2090081310075012E-2</c:v>
                </c:pt>
                <c:pt idx="2">
                  <c:v>-0.10784694775617298</c:v>
                </c:pt>
                <c:pt idx="3">
                  <c:v>-0.23263012045925435</c:v>
                </c:pt>
                <c:pt idx="4">
                  <c:v>-0.20635861735486061</c:v>
                </c:pt>
                <c:pt idx="5">
                  <c:v>-9.0779732378479472E-2</c:v>
                </c:pt>
                <c:pt idx="6">
                  <c:v>6.7138128888102111E-2</c:v>
                </c:pt>
                <c:pt idx="7">
                  <c:v>2.4401026999533393E-2</c:v>
                </c:pt>
                <c:pt idx="8">
                  <c:v>-0.1964278992866878</c:v>
                </c:pt>
                <c:pt idx="9">
                  <c:v>-0.16249387844894569</c:v>
                </c:pt>
                <c:pt idx="10">
                  <c:v>-0.31106616779694107</c:v>
                </c:pt>
                <c:pt idx="11">
                  <c:v>-0.40510151728954835</c:v>
                </c:pt>
                <c:pt idx="12">
                  <c:v>-0.33420059196993568</c:v>
                </c:pt>
                <c:pt idx="13">
                  <c:v>-0.34912623052652902</c:v>
                </c:pt>
                <c:pt idx="14">
                  <c:v>-0.27453472629209663</c:v>
                </c:pt>
                <c:pt idx="15">
                  <c:v>-0.22219275218158174</c:v>
                </c:pt>
                <c:pt idx="16">
                  <c:v>-0.15178712453780363</c:v>
                </c:pt>
                <c:pt idx="17">
                  <c:v>-3.6551341050962582E-2</c:v>
                </c:pt>
                <c:pt idx="18">
                  <c:v>-0.25652137231350924</c:v>
                </c:pt>
                <c:pt idx="19">
                  <c:v>-0.38709473378978521</c:v>
                </c:pt>
                <c:pt idx="20">
                  <c:v>-0.39939419111667107</c:v>
                </c:pt>
                <c:pt idx="21">
                  <c:v>-0.45229361383566491</c:v>
                </c:pt>
                <c:pt idx="22">
                  <c:v>-0.50660558091758934</c:v>
                </c:pt>
                <c:pt idx="23">
                  <c:v>-0.48603360224725811</c:v>
                </c:pt>
                <c:pt idx="24">
                  <c:v>-0.42532357557922862</c:v>
                </c:pt>
                <c:pt idx="25">
                  <c:v>-0.44731877232230322</c:v>
                </c:pt>
                <c:pt idx="26">
                  <c:v>-0.54526111391416032</c:v>
                </c:pt>
                <c:pt idx="27">
                  <c:v>-0.53908903906673822</c:v>
                </c:pt>
                <c:pt idx="28">
                  <c:v>-0.57345084413184311</c:v>
                </c:pt>
                <c:pt idx="29">
                  <c:v>-0.6103064993588192</c:v>
                </c:pt>
                <c:pt idx="30">
                  <c:v>-0.6282221954876086</c:v>
                </c:pt>
                <c:pt idx="31">
                  <c:v>-0.62804041621942597</c:v>
                </c:pt>
                <c:pt idx="32">
                  <c:v>-0.58675152199335101</c:v>
                </c:pt>
                <c:pt idx="33">
                  <c:v>-0.58134559482173254</c:v>
                </c:pt>
                <c:pt idx="34">
                  <c:v>-0.60992684979620537</c:v>
                </c:pt>
                <c:pt idx="35">
                  <c:v>-0.57151130106955428</c:v>
                </c:pt>
                <c:pt idx="36">
                  <c:v>-0.58062189522600272</c:v>
                </c:pt>
                <c:pt idx="37">
                  <c:v>-0.5954108960322666</c:v>
                </c:pt>
                <c:pt idx="38">
                  <c:v>-0.51826676697691576</c:v>
                </c:pt>
                <c:pt idx="39">
                  <c:v>-0.50839473861448559</c:v>
                </c:pt>
                <c:pt idx="40">
                  <c:v>-0.54812607013116987</c:v>
                </c:pt>
                <c:pt idx="41">
                  <c:v>-0.52915877222885144</c:v>
                </c:pt>
                <c:pt idx="42">
                  <c:v>-0.48717087295738537</c:v>
                </c:pt>
                <c:pt idx="43">
                  <c:v>-0.48662025102615447</c:v>
                </c:pt>
                <c:pt idx="44">
                  <c:v>-0.4692092558262152</c:v>
                </c:pt>
                <c:pt idx="45">
                  <c:v>-0.43754963669634139</c:v>
                </c:pt>
                <c:pt idx="46">
                  <c:v>-0.4592594028333209</c:v>
                </c:pt>
                <c:pt idx="47">
                  <c:v>-0.36087365731161403</c:v>
                </c:pt>
                <c:pt idx="48">
                  <c:v>-0.27394375641124846</c:v>
                </c:pt>
                <c:pt idx="49">
                  <c:v>-0.39205397688283483</c:v>
                </c:pt>
                <c:pt idx="50">
                  <c:v>-0.4230600842382215</c:v>
                </c:pt>
                <c:pt idx="51">
                  <c:v>-0.29931933487890283</c:v>
                </c:pt>
                <c:pt idx="52">
                  <c:v>-0.42880784507625214</c:v>
                </c:pt>
                <c:pt idx="53">
                  <c:v>-0.42185593590543513</c:v>
                </c:pt>
                <c:pt idx="54">
                  <c:v>-0.46781775603595899</c:v>
                </c:pt>
                <c:pt idx="55">
                  <c:v>-0.48974822792470585</c:v>
                </c:pt>
                <c:pt idx="56">
                  <c:v>-0.46415817195866693</c:v>
                </c:pt>
                <c:pt idx="57">
                  <c:v>-0.57275377274963757</c:v>
                </c:pt>
                <c:pt idx="58">
                  <c:v>-0.51177754838101475</c:v>
                </c:pt>
                <c:pt idx="59">
                  <c:v>-0.51389115930232132</c:v>
                </c:pt>
                <c:pt idx="60">
                  <c:v>-0.53336897009711304</c:v>
                </c:pt>
                <c:pt idx="61">
                  <c:v>-0.46122315227409416</c:v>
                </c:pt>
                <c:pt idx="62">
                  <c:v>-0.54456468653842061</c:v>
                </c:pt>
                <c:pt idx="63">
                  <c:v>-0.51984120089609476</c:v>
                </c:pt>
                <c:pt idx="64">
                  <c:v>-0.53990836149755328</c:v>
                </c:pt>
                <c:pt idx="65">
                  <c:v>-0.49360501858016759</c:v>
                </c:pt>
                <c:pt idx="66">
                  <c:v>-0.4934625663957557</c:v>
                </c:pt>
                <c:pt idx="67">
                  <c:v>-0.49857975680644806</c:v>
                </c:pt>
                <c:pt idx="68">
                  <c:v>-0.51940467083102204</c:v>
                </c:pt>
                <c:pt idx="69">
                  <c:v>-0.46875670077925014</c:v>
                </c:pt>
                <c:pt idx="70">
                  <c:v>-0.38670026987750883</c:v>
                </c:pt>
                <c:pt idx="71">
                  <c:v>-0.32734747527782171</c:v>
                </c:pt>
                <c:pt idx="72">
                  <c:v>-0.41585759282769363</c:v>
                </c:pt>
                <c:pt idx="73">
                  <c:v>-0.4546560328633994</c:v>
                </c:pt>
                <c:pt idx="74">
                  <c:v>-0.5421195917919871</c:v>
                </c:pt>
                <c:pt idx="75">
                  <c:v>-0.43974557283454718</c:v>
                </c:pt>
                <c:pt idx="76">
                  <c:v>-0.42078151962202848</c:v>
                </c:pt>
                <c:pt idx="77">
                  <c:v>-0.55954692620756874</c:v>
                </c:pt>
                <c:pt idx="78">
                  <c:v>-0.49676478955553871</c:v>
                </c:pt>
                <c:pt idx="79">
                  <c:v>-0.52822998376433139</c:v>
                </c:pt>
                <c:pt idx="80">
                  <c:v>-0.40280314725508803</c:v>
                </c:pt>
                <c:pt idx="81">
                  <c:v>-0.36885446445442305</c:v>
                </c:pt>
                <c:pt idx="82">
                  <c:v>-0.476056523526313</c:v>
                </c:pt>
                <c:pt idx="83">
                  <c:v>-0.45372254954090896</c:v>
                </c:pt>
                <c:pt idx="84">
                  <c:v>-0.62291909692218272</c:v>
                </c:pt>
                <c:pt idx="85">
                  <c:v>-0.69973370291449943</c:v>
                </c:pt>
                <c:pt idx="86">
                  <c:v>-0.79328203989212209</c:v>
                </c:pt>
                <c:pt idx="87">
                  <c:v>-0.7358110307700283</c:v>
                </c:pt>
                <c:pt idx="88">
                  <c:v>-0.63846201300073746</c:v>
                </c:pt>
                <c:pt idx="89">
                  <c:v>-0.55473340472625154</c:v>
                </c:pt>
                <c:pt idx="90">
                  <c:v>-0.63862096566266513</c:v>
                </c:pt>
                <c:pt idx="91">
                  <c:v>-0.60030581184467313</c:v>
                </c:pt>
                <c:pt idx="92">
                  <c:v>-0.57383141629004508</c:v>
                </c:pt>
                <c:pt idx="93">
                  <c:v>-0.58867343870778366</c:v>
                </c:pt>
                <c:pt idx="94">
                  <c:v>-0.58651120930257594</c:v>
                </c:pt>
                <c:pt idx="95">
                  <c:v>-0.55755328037453267</c:v>
                </c:pt>
                <c:pt idx="96">
                  <c:v>-0.53414162420535483</c:v>
                </c:pt>
                <c:pt idx="97">
                  <c:v>-0.54543049951900158</c:v>
                </c:pt>
                <c:pt idx="98">
                  <c:v>-0.51961388020865695</c:v>
                </c:pt>
                <c:pt idx="99">
                  <c:v>-0.46919770792805671</c:v>
                </c:pt>
                <c:pt idx="100">
                  <c:v>-0.4787709493027259</c:v>
                </c:pt>
                <c:pt idx="101">
                  <c:v>-0.50449745763030596</c:v>
                </c:pt>
                <c:pt idx="102">
                  <c:v>-0.56674945886603556</c:v>
                </c:pt>
                <c:pt idx="103">
                  <c:v>-0.56360547031821762</c:v>
                </c:pt>
                <c:pt idx="104">
                  <c:v>-0.55055239768735453</c:v>
                </c:pt>
                <c:pt idx="105">
                  <c:v>-0.51404187950030078</c:v>
                </c:pt>
                <c:pt idx="106">
                  <c:v>-0.63365027351582515</c:v>
                </c:pt>
                <c:pt idx="107">
                  <c:v>-0.61616724538754641</c:v>
                </c:pt>
                <c:pt idx="108">
                  <c:v>-0.62137289292460873</c:v>
                </c:pt>
                <c:pt idx="109">
                  <c:v>-0.62701598779699153</c:v>
                </c:pt>
                <c:pt idx="110">
                  <c:v>-0.59655297833870857</c:v>
                </c:pt>
                <c:pt idx="111">
                  <c:v>-0.59140429713101961</c:v>
                </c:pt>
                <c:pt idx="112">
                  <c:v>-0.56428604578181085</c:v>
                </c:pt>
                <c:pt idx="113">
                  <c:v>-0.56496583275446732</c:v>
                </c:pt>
                <c:pt idx="114">
                  <c:v>-0.51350151245127473</c:v>
                </c:pt>
                <c:pt idx="115">
                  <c:v>-0.53980855738826705</c:v>
                </c:pt>
                <c:pt idx="116">
                  <c:v>-0.55457062478282748</c:v>
                </c:pt>
                <c:pt idx="117">
                  <c:v>-0.56235519179509996</c:v>
                </c:pt>
                <c:pt idx="118">
                  <c:v>-0.60976956963571005</c:v>
                </c:pt>
                <c:pt idx="119">
                  <c:v>-0.58097391432580325</c:v>
                </c:pt>
                <c:pt idx="120">
                  <c:v>-0.64570487534784926</c:v>
                </c:pt>
                <c:pt idx="121">
                  <c:v>-0.65582503324015418</c:v>
                </c:pt>
                <c:pt idx="122">
                  <c:v>-0.72627631307445295</c:v>
                </c:pt>
                <c:pt idx="123">
                  <c:v>-0.69525024586957884</c:v>
                </c:pt>
                <c:pt idx="124">
                  <c:v>-0.68818400165088278</c:v>
                </c:pt>
                <c:pt idx="125">
                  <c:v>-0.72847200580931548</c:v>
                </c:pt>
                <c:pt idx="126">
                  <c:v>-0.68402594210809808</c:v>
                </c:pt>
                <c:pt idx="127">
                  <c:v>-0.72101710573182909</c:v>
                </c:pt>
                <c:pt idx="128">
                  <c:v>-0.65499866311011878</c:v>
                </c:pt>
                <c:pt idx="129">
                  <c:v>-0.68103059317931613</c:v>
                </c:pt>
                <c:pt idx="130">
                  <c:v>-0.64817676456677908</c:v>
                </c:pt>
                <c:pt idx="131">
                  <c:v>-0.65843267608492917</c:v>
                </c:pt>
                <c:pt idx="132">
                  <c:v>-0.65068282898162777</c:v>
                </c:pt>
                <c:pt idx="133">
                  <c:v>-0.67162021650389681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79-4FCC-ACBF-38EA3C7DC25C}"/>
            </c:ext>
          </c:extLst>
        </c:ser>
        <c:ser>
          <c:idx val="5"/>
          <c:order val="5"/>
          <c:tx>
            <c:strRef>
              <c:f>'619等分畫圖'!$B$8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'619等分畫圖'!$C$8:$EF$8</c:f>
              <c:numCache>
                <c:formatCode>General</c:formatCode>
                <c:ptCount val="134"/>
                <c:pt idx="0">
                  <c:v>0.20528030103697548</c:v>
                </c:pt>
                <c:pt idx="1">
                  <c:v>0.14111180456692307</c:v>
                </c:pt>
                <c:pt idx="2">
                  <c:v>8.14189648170347E-2</c:v>
                </c:pt>
                <c:pt idx="3">
                  <c:v>1.9541355069293109E-2</c:v>
                </c:pt>
                <c:pt idx="4">
                  <c:v>5.4446144257514595E-2</c:v>
                </c:pt>
                <c:pt idx="5">
                  <c:v>0.20800631927603463</c:v>
                </c:pt>
                <c:pt idx="6">
                  <c:v>0.41781881590638537</c:v>
                </c:pt>
                <c:pt idx="7">
                  <c:v>0.36103753749957201</c:v>
                </c:pt>
                <c:pt idx="8">
                  <c:v>6.7640274006385503E-2</c:v>
                </c:pt>
                <c:pt idx="9">
                  <c:v>0.11272562138614828</c:v>
                </c:pt>
                <c:pt idx="10">
                  <c:v>-8.4670181141646039E-2</c:v>
                </c:pt>
                <c:pt idx="11">
                  <c:v>4.0266867082719093E-2</c:v>
                </c:pt>
                <c:pt idx="12">
                  <c:v>0.16424748831317815</c:v>
                </c:pt>
                <c:pt idx="13">
                  <c:v>0.13814782978028939</c:v>
                </c:pt>
                <c:pt idx="14">
                  <c:v>0.26858196716017457</c:v>
                </c:pt>
                <c:pt idx="15">
                  <c:v>0.18559153472549395</c:v>
                </c:pt>
                <c:pt idx="16">
                  <c:v>4.0091286980395324E-2</c:v>
                </c:pt>
                <c:pt idx="17">
                  <c:v>7.938035826214529E-2</c:v>
                </c:pt>
                <c:pt idx="18">
                  <c:v>-4.661784040111272E-2</c:v>
                </c:pt>
                <c:pt idx="19">
                  <c:v>1.9525337232518591E-2</c:v>
                </c:pt>
                <c:pt idx="20">
                  <c:v>0.17727018506860648</c:v>
                </c:pt>
                <c:pt idx="21">
                  <c:v>0.28096034632462263</c:v>
                </c:pt>
                <c:pt idx="22">
                  <c:v>0.14502112895820529</c:v>
                </c:pt>
                <c:pt idx="23">
                  <c:v>0.19276254906955081</c:v>
                </c:pt>
                <c:pt idx="24">
                  <c:v>0.24594382396173176</c:v>
                </c:pt>
                <c:pt idx="25">
                  <c:v>0.45809632868006722</c:v>
                </c:pt>
                <c:pt idx="26">
                  <c:v>0.46052588203782729</c:v>
                </c:pt>
                <c:pt idx="27">
                  <c:v>0.43567175872839736</c:v>
                </c:pt>
                <c:pt idx="28">
                  <c:v>0.32863964777357779</c:v>
                </c:pt>
                <c:pt idx="29">
                  <c:v>0.39688410127198948</c:v>
                </c:pt>
                <c:pt idx="30">
                  <c:v>0.33266401280669711</c:v>
                </c:pt>
                <c:pt idx="31">
                  <c:v>0.33331561353713623</c:v>
                </c:pt>
                <c:pt idx="32">
                  <c:v>0.27169127937551751</c:v>
                </c:pt>
                <c:pt idx="33">
                  <c:v>0.40411212945173358</c:v>
                </c:pt>
                <c:pt idx="34">
                  <c:v>0.40800831679330729</c:v>
                </c:pt>
                <c:pt idx="35">
                  <c:v>0.54667310844339712</c:v>
                </c:pt>
                <c:pt idx="36">
                  <c:v>0.51378750138096274</c:v>
                </c:pt>
                <c:pt idx="37">
                  <c:v>0.63986338750137284</c:v>
                </c:pt>
                <c:pt idx="38">
                  <c:v>0.68715304590077997</c:v>
                </c:pt>
                <c:pt idx="39">
                  <c:v>0.71989053241368928</c:v>
                </c:pt>
                <c:pt idx="40">
                  <c:v>0.69473820269214959</c:v>
                </c:pt>
                <c:pt idx="41">
                  <c:v>0.76587442505893355</c:v>
                </c:pt>
                <c:pt idx="42">
                  <c:v>0.92334865015264311</c:v>
                </c:pt>
                <c:pt idx="43">
                  <c:v>1.1341808262476309</c:v>
                </c:pt>
                <c:pt idx="44">
                  <c:v>1.2065604091896396</c:v>
                </c:pt>
                <c:pt idx="45">
                  <c:v>1.167844217709562</c:v>
                </c:pt>
                <c:pt idx="46">
                  <c:v>1.084168583274121</c:v>
                </c:pt>
                <c:pt idx="47">
                  <c:v>1.4633753247926209</c:v>
                </c:pt>
                <c:pt idx="48">
                  <c:v>1.7984279717604763</c:v>
                </c:pt>
                <c:pt idx="49">
                  <c:v>1.3431974746232642</c:v>
                </c:pt>
                <c:pt idx="50">
                  <c:v>1.2236910880521035</c:v>
                </c:pt>
                <c:pt idx="51">
                  <c:v>1.7006232504175545</c:v>
                </c:pt>
                <c:pt idx="52">
                  <c:v>1.2015375774306247</c:v>
                </c:pt>
                <c:pt idx="53">
                  <c:v>1.2283322193781867</c:v>
                </c:pt>
                <c:pt idx="54">
                  <c:v>1.0511822475653498</c:v>
                </c:pt>
                <c:pt idx="55">
                  <c:v>0.96665595017545036</c:v>
                </c:pt>
                <c:pt idx="56">
                  <c:v>1.0652873290068143</c:v>
                </c:pt>
                <c:pt idx="57">
                  <c:v>0.64672889149309754</c:v>
                </c:pt>
                <c:pt idx="58">
                  <c:v>0.88174866219580439</c:v>
                </c:pt>
                <c:pt idx="59">
                  <c:v>0.8736022025023138</c:v>
                </c:pt>
                <c:pt idx="60">
                  <c:v>0.79852916093271742</c:v>
                </c:pt>
                <c:pt idx="61">
                  <c:v>1.0765997324955281</c:v>
                </c:pt>
                <c:pt idx="62">
                  <c:v>1.1259923334864732</c:v>
                </c:pt>
                <c:pt idx="63">
                  <c:v>1.2414026659289572</c:v>
                </c:pt>
                <c:pt idx="64">
                  <c:v>1.1477282662227046</c:v>
                </c:pt>
                <c:pt idx="65">
                  <c:v>1.3638743338364572</c:v>
                </c:pt>
                <c:pt idx="66">
                  <c:v>1.3645393069797258</c:v>
                </c:pt>
                <c:pt idx="67">
                  <c:v>1.3406520341649881</c:v>
                </c:pt>
                <c:pt idx="68">
                  <c:v>1.2434404077207111</c:v>
                </c:pt>
                <c:pt idx="69">
                  <c:v>1.4798673883566855</c:v>
                </c:pt>
                <c:pt idx="70">
                  <c:v>1.8629104635289435</c:v>
                </c:pt>
                <c:pt idx="71">
                  <c:v>2.0126761570947496</c:v>
                </c:pt>
                <c:pt idx="72">
                  <c:v>1.6162570387478934</c:v>
                </c:pt>
                <c:pt idx="73">
                  <c:v>1.442486583821974</c:v>
                </c:pt>
                <c:pt idx="74">
                  <c:v>1.0507547922738203</c:v>
                </c:pt>
                <c:pt idx="75">
                  <c:v>1.5092675528502113</c:v>
                </c:pt>
                <c:pt idx="76">
                  <c:v>1.5942037552064403</c:v>
                </c:pt>
                <c:pt idx="77">
                  <c:v>0.97270124613240894</c:v>
                </c:pt>
                <c:pt idx="78">
                  <c:v>1.2538898825106868</c:v>
                </c:pt>
                <c:pt idx="79">
                  <c:v>1.3948161957068468</c:v>
                </c:pt>
                <c:pt idx="80">
                  <c:v>2.0315124865083409</c:v>
                </c:pt>
                <c:pt idx="81">
                  <c:v>2.2038440306845906</c:v>
                </c:pt>
                <c:pt idx="82">
                  <c:v>1.6596610210754394</c:v>
                </c:pt>
                <c:pt idx="83">
                  <c:v>1.7730335559421375</c:v>
                </c:pt>
                <c:pt idx="84">
                  <c:v>0.9141518593911977</c:v>
                </c:pt>
                <c:pt idx="85">
                  <c:v>0.52422274951460479</c:v>
                </c:pt>
                <c:pt idx="86">
                  <c:v>4.9349262930964199E-2</c:v>
                </c:pt>
                <c:pt idx="87">
                  <c:v>0.34108569952648748</c:v>
                </c:pt>
                <c:pt idx="88">
                  <c:v>0.83525234082823552</c:v>
                </c:pt>
                <c:pt idx="89">
                  <c:v>1.2602785617391632</c:v>
                </c:pt>
                <c:pt idx="90">
                  <c:v>0.69197537741220705</c:v>
                </c:pt>
                <c:pt idx="91">
                  <c:v>0.87136679385306426</c:v>
                </c:pt>
                <c:pt idx="92">
                  <c:v>0.99531982143376263</c:v>
                </c:pt>
                <c:pt idx="93">
                  <c:v>0.92582952427841603</c:v>
                </c:pt>
                <c:pt idx="94">
                  <c:v>0.93595307480656631</c:v>
                </c:pt>
                <c:pt idx="95">
                  <c:v>1.0084280950256161</c:v>
                </c:pt>
                <c:pt idx="96">
                  <c:v>1.1147021974555309</c:v>
                </c:pt>
                <c:pt idx="97">
                  <c:v>1.0634578479429795</c:v>
                </c:pt>
                <c:pt idx="98">
                  <c:v>1.1806489610003186</c:v>
                </c:pt>
                <c:pt idx="99">
                  <c:v>1.4095064761780196</c:v>
                </c:pt>
                <c:pt idx="100">
                  <c:v>1.3660500189720013</c:v>
                </c:pt>
                <c:pt idx="101">
                  <c:v>1.2492679527477089</c:v>
                </c:pt>
                <c:pt idx="102">
                  <c:v>0.96668326467668897</c:v>
                </c:pt>
                <c:pt idx="103">
                  <c:v>0.98095498294193351</c:v>
                </c:pt>
                <c:pt idx="104">
                  <c:v>1.0402076717638264</c:v>
                </c:pt>
                <c:pt idx="105">
                  <c:v>1.2059423178538591</c:v>
                </c:pt>
                <c:pt idx="106">
                  <c:v>0.66299590580898271</c:v>
                </c:pt>
                <c:pt idx="107">
                  <c:v>0.74235778899501192</c:v>
                </c:pt>
                <c:pt idx="108">
                  <c:v>0.71872744368453634</c:v>
                </c:pt>
                <c:pt idx="109">
                  <c:v>0.69311136431981035</c:v>
                </c:pt>
                <c:pt idx="110">
                  <c:v>0.8313941480792606</c:v>
                </c:pt>
                <c:pt idx="111">
                  <c:v>0.85476590230676752</c:v>
                </c:pt>
                <c:pt idx="112">
                  <c:v>0.97786560105427323</c:v>
                </c:pt>
                <c:pt idx="113">
                  <c:v>0.97477979841645168</c:v>
                </c:pt>
                <c:pt idx="114">
                  <c:v>1.2083952422733439</c:v>
                </c:pt>
                <c:pt idx="115">
                  <c:v>1.0889779072475974</c:v>
                </c:pt>
                <c:pt idx="116">
                  <c:v>1.0219674637731959</c:v>
                </c:pt>
                <c:pt idx="117">
                  <c:v>0.98663045617080547</c:v>
                </c:pt>
                <c:pt idx="118">
                  <c:v>0.77139918799945928</c:v>
                </c:pt>
                <c:pt idx="119">
                  <c:v>0.90211323914678632</c:v>
                </c:pt>
                <c:pt idx="120">
                  <c:v>0.60827564250975596</c:v>
                </c:pt>
                <c:pt idx="121">
                  <c:v>0.56233653044173981</c:v>
                </c:pt>
                <c:pt idx="122">
                  <c:v>0.24253230662583181</c:v>
                </c:pt>
                <c:pt idx="123">
                  <c:v>0.38337101621140768</c:v>
                </c:pt>
                <c:pt idx="124">
                  <c:v>0.41544729293723637</c:v>
                </c:pt>
                <c:pt idx="125">
                  <c:v>0.23256525120167915</c:v>
                </c:pt>
                <c:pt idx="126">
                  <c:v>0.43432225174264349</c:v>
                </c:pt>
                <c:pt idx="127">
                  <c:v>0.26640577955706357</c:v>
                </c:pt>
                <c:pt idx="128">
                  <c:v>0.56608772784570771</c:v>
                </c:pt>
                <c:pt idx="129">
                  <c:v>0.44791924020729534</c:v>
                </c:pt>
                <c:pt idx="130">
                  <c:v>0.59705482984491764</c:v>
                </c:pt>
                <c:pt idx="131">
                  <c:v>0.55049948223021317</c:v>
                </c:pt>
                <c:pt idx="132">
                  <c:v>0.58567888341912755</c:v>
                </c:pt>
                <c:pt idx="133">
                  <c:v>0.49063639475120291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79-4FCC-ACBF-38EA3C7DC25C}"/>
            </c:ext>
          </c:extLst>
        </c:ser>
        <c:ser>
          <c:idx val="6"/>
          <c:order val="6"/>
          <c:tx>
            <c:strRef>
              <c:f>'619等分畫圖'!$B$9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'619等分畫圖'!$C$9:$EF$9</c:f>
              <c:numCache>
                <c:formatCode>General</c:formatCode>
                <c:ptCount val="134"/>
                <c:pt idx="0">
                  <c:v>0.1095776487468616</c:v>
                </c:pt>
                <c:pt idx="1">
                  <c:v>5.050431171845049E-2</c:v>
                </c:pt>
                <c:pt idx="2">
                  <c:v>-4.448748345436182E-3</c:v>
                </c:pt>
                <c:pt idx="3">
                  <c:v>-6.1413101512831747E-2</c:v>
                </c:pt>
                <c:pt idx="4">
                  <c:v>-2.9279850945183372E-2</c:v>
                </c:pt>
                <c:pt idx="5">
                  <c:v>0.11208721345602846</c:v>
                </c:pt>
                <c:pt idx="6">
                  <c:v>0.30524000661834805</c:v>
                </c:pt>
                <c:pt idx="7">
                  <c:v>0.25296732172233893</c:v>
                </c:pt>
                <c:pt idx="8">
                  <c:v>-1.7133372278422154E-2</c:v>
                </c:pt>
                <c:pt idx="9">
                  <c:v>2.4372071472324119E-2</c:v>
                </c:pt>
                <c:pt idx="10">
                  <c:v>-0.15734994808847724</c:v>
                </c:pt>
                <c:pt idx="11">
                  <c:v>-4.2333253556180672E-2</c:v>
                </c:pt>
                <c:pt idx="12">
                  <c:v>7.180295698066419E-2</c:v>
                </c:pt>
                <c:pt idx="13">
                  <c:v>4.7775684882130021E-2</c:v>
                </c:pt>
                <c:pt idx="14">
                  <c:v>0.16785298420062134</c:v>
                </c:pt>
                <c:pt idx="15">
                  <c:v>9.1452225961950573E-2</c:v>
                </c:pt>
                <c:pt idx="16">
                  <c:v>-4.2494892103608572E-2</c:v>
                </c:pt>
                <c:pt idx="17">
                  <c:v>-6.3254837952299026E-3</c:v>
                </c:pt>
                <c:pt idx="18">
                  <c:v>-0.1223190704313305</c:v>
                </c:pt>
                <c:pt idx="19">
                  <c:v>-6.142784748822927E-2</c:v>
                </c:pt>
                <c:pt idx="20">
                  <c:v>8.3791614916747248E-2</c:v>
                </c:pt>
                <c:pt idx="21">
                  <c:v>0.17924848517808556</c:v>
                </c:pt>
                <c:pt idx="22">
                  <c:v>5.4103224736887556E-2</c:v>
                </c:pt>
                <c:pt idx="23">
                  <c:v>9.8053841559718968E-2</c:v>
                </c:pt>
                <c:pt idx="24">
                  <c:v>0.14701237336469219</c:v>
                </c:pt>
                <c:pt idx="25">
                  <c:v>0.34231937137884683</c:v>
                </c:pt>
                <c:pt idx="26">
                  <c:v>0.34455601135370495</c:v>
                </c:pt>
                <c:pt idx="27">
                  <c:v>0.32167537547206382</c:v>
                </c:pt>
                <c:pt idx="28">
                  <c:v>0.22314191573536601</c:v>
                </c:pt>
                <c:pt idx="29">
                  <c:v>0.28596756731834927</c:v>
                </c:pt>
                <c:pt idx="30">
                  <c:v>0.30836406065343702</c:v>
                </c:pt>
                <c:pt idx="31">
                  <c:v>0.33400723832456358</c:v>
                </c:pt>
                <c:pt idx="32">
                  <c:v>0.27235093805035904</c:v>
                </c:pt>
                <c:pt idx="33">
                  <c:v>0.40484047819616942</c:v>
                </c:pt>
                <c:pt idx="34">
                  <c:v>0.40873868658940915</c:v>
                </c:pt>
                <c:pt idx="35">
                  <c:v>0.54747540720071042</c:v>
                </c:pt>
                <c:pt idx="36">
                  <c:v>0.51457274153582433</c:v>
                </c:pt>
                <c:pt idx="37">
                  <c:v>0.64071402643132758</c:v>
                </c:pt>
                <c:pt idx="38">
                  <c:v>0.68802821518169277</c:v>
                </c:pt>
                <c:pt idx="39">
                  <c:v>0.72078268346314989</c:v>
                </c:pt>
                <c:pt idx="40">
                  <c:v>0.69561730658719267</c:v>
                </c:pt>
                <c:pt idx="41">
                  <c:v>0.76679042912537887</c:v>
                </c:pt>
                <c:pt idx="42">
                  <c:v>0.92434634011277339</c:v>
                </c:pt>
                <c:pt idx="43">
                  <c:v>1.1352878802304232</c:v>
                </c:pt>
                <c:pt idx="44">
                  <c:v>1.2077050083066503</c:v>
                </c:pt>
                <c:pt idx="45">
                  <c:v>1.1689687337513948</c:v>
                </c:pt>
                <c:pt idx="46">
                  <c:v>1.0852496946319525</c:v>
                </c:pt>
                <c:pt idx="47">
                  <c:v>1.4646531403511163</c:v>
                </c:pt>
                <c:pt idx="48">
                  <c:v>1.7998795876655538</c:v>
                </c:pt>
                <c:pt idx="49">
                  <c:v>1.3444129508682221</c:v>
                </c:pt>
                <c:pt idx="50">
                  <c:v>1.224844573288804</c:v>
                </c:pt>
                <c:pt idx="51">
                  <c:v>1.7020241325211813</c:v>
                </c:pt>
                <c:pt idx="52">
                  <c:v>1.2026795710767981</c:v>
                </c:pt>
                <c:pt idx="53">
                  <c:v>1.2294881120879828</c:v>
                </c:pt>
                <c:pt idx="54">
                  <c:v>1.0522462480702144</c:v>
                </c:pt>
                <c:pt idx="55">
                  <c:v>0.96767610473576071</c:v>
                </c:pt>
                <c:pt idx="56">
                  <c:v>1.0663586461768815</c:v>
                </c:pt>
                <c:pt idx="57">
                  <c:v>0.64758309173493545</c:v>
                </c:pt>
                <c:pt idx="58">
                  <c:v>0.88272477318203268</c:v>
                </c:pt>
                <c:pt idx="59">
                  <c:v>0.87457408771229184</c:v>
                </c:pt>
                <c:pt idx="60">
                  <c:v>0.79946210384284555</c:v>
                </c:pt>
                <c:pt idx="61">
                  <c:v>1.0776769176975747</c:v>
                </c:pt>
                <c:pt idx="62">
                  <c:v>1.1270951398893923</c:v>
                </c:pt>
                <c:pt idx="63">
                  <c:v>1.2425653386124718</c:v>
                </c:pt>
                <c:pt idx="64">
                  <c:v>1.14884234760786</c:v>
                </c:pt>
                <c:pt idx="65">
                  <c:v>1.3651005356952264</c:v>
                </c:pt>
                <c:pt idx="66">
                  <c:v>1.365765853777011</c:v>
                </c:pt>
                <c:pt idx="67">
                  <c:v>1.3418661900251125</c:v>
                </c:pt>
                <c:pt idx="68">
                  <c:v>1.2446041374328232</c:v>
                </c:pt>
                <c:pt idx="69">
                  <c:v>1.4811537587688424</c:v>
                </c:pt>
                <c:pt idx="70">
                  <c:v>1.8643955281457973</c:v>
                </c:pt>
                <c:pt idx="71">
                  <c:v>2.014238908993538</c:v>
                </c:pt>
                <c:pt idx="72">
                  <c:v>1.6176141579475103</c:v>
                </c:pt>
                <c:pt idx="73">
                  <c:v>1.4437535638581935</c:v>
                </c:pt>
                <c:pt idx="74">
                  <c:v>1.0518185710467325</c:v>
                </c:pt>
                <c:pt idx="75">
                  <c:v>1.5105691738769358</c:v>
                </c:pt>
                <c:pt idx="76">
                  <c:v>1.595549434805871</c:v>
                </c:pt>
                <c:pt idx="77">
                  <c:v>0.97372453654179347</c:v>
                </c:pt>
                <c:pt idx="78">
                  <c:v>1.2550590326316713</c:v>
                </c:pt>
                <c:pt idx="79">
                  <c:v>1.3960584478979023</c:v>
                </c:pt>
                <c:pt idx="80">
                  <c:v>2.0330850092912285</c:v>
                </c:pt>
                <c:pt idx="81">
                  <c:v>2.2055059462312001</c:v>
                </c:pt>
                <c:pt idx="82">
                  <c:v>1.6610406550268126</c:v>
                </c:pt>
                <c:pt idx="83">
                  <c:v>1.7744719991165718</c:v>
                </c:pt>
                <c:pt idx="84">
                  <c:v>0.91514477874158628</c:v>
                </c:pt>
                <c:pt idx="85">
                  <c:v>0.5250134026986093</c:v>
                </c:pt>
                <c:pt idx="86">
                  <c:v>4.9893587135634077E-2</c:v>
                </c:pt>
                <c:pt idx="87">
                  <c:v>0.34178135485553396</c:v>
                </c:pt>
                <c:pt idx="88">
                  <c:v>0.83620433298764252</c:v>
                </c:pt>
                <c:pt idx="89">
                  <c:v>1.2614510258308753</c:v>
                </c:pt>
                <c:pt idx="90">
                  <c:v>0.69285304815936954</c:v>
                </c:pt>
                <c:pt idx="91">
                  <c:v>0.8723375194996088</c:v>
                </c:pt>
                <c:pt idx="92">
                  <c:v>0.99635484467457602</c:v>
                </c:pt>
                <c:pt idx="93">
                  <c:v>0.92682850113117965</c:v>
                </c:pt>
                <c:pt idx="94">
                  <c:v>0.93695730300298097</c:v>
                </c:pt>
                <c:pt idx="95">
                  <c:v>1.0726085544490194</c:v>
                </c:pt>
                <c:pt idx="96">
                  <c:v>1.1822787061254343</c:v>
                </c:pt>
                <c:pt idx="97">
                  <c:v>1.1293968143465127</c:v>
                </c:pt>
                <c:pt idx="98">
                  <c:v>1.2503328359196151</c:v>
                </c:pt>
                <c:pt idx="99">
                  <c:v>1.4865036228559525</c:v>
                </c:pt>
                <c:pt idx="100">
                  <c:v>1.4416584899013207</c:v>
                </c:pt>
                <c:pt idx="101">
                  <c:v>1.3211445864849214</c:v>
                </c:pt>
                <c:pt idx="102">
                  <c:v>1.0295297443589289</c:v>
                </c:pt>
                <c:pt idx="103">
                  <c:v>1.0442575234795726</c:v>
                </c:pt>
                <c:pt idx="104">
                  <c:v>1.1054036655946553</c:v>
                </c:pt>
                <c:pt idx="105">
                  <c:v>1.2764344563436767</c:v>
                </c:pt>
                <c:pt idx="106">
                  <c:v>0.71613788361660569</c:v>
                </c:pt>
                <c:pt idx="107">
                  <c:v>0.79803582081233571</c:v>
                </c:pt>
                <c:pt idx="108">
                  <c:v>0.77365035440884422</c:v>
                </c:pt>
                <c:pt idx="109">
                  <c:v>0.74721569869262905</c:v>
                </c:pt>
                <c:pt idx="110">
                  <c:v>0.88991738727322267</c:v>
                </c:pt>
                <c:pt idx="111">
                  <c:v>0.91403599916895639</c:v>
                </c:pt>
                <c:pt idx="112">
                  <c:v>1.0410694186406766</c:v>
                </c:pt>
                <c:pt idx="113">
                  <c:v>1.0378850074285797</c:v>
                </c:pt>
                <c:pt idx="114">
                  <c:v>1.2789657653548541</c:v>
                </c:pt>
                <c:pt idx="115">
                  <c:v>1.1557323816271134</c:v>
                </c:pt>
                <c:pt idx="116">
                  <c:v>1.0865805814076013</c:v>
                </c:pt>
                <c:pt idx="117">
                  <c:v>1.050114359675919</c:v>
                </c:pt>
                <c:pt idx="118">
                  <c:v>0.82800525420099635</c:v>
                </c:pt>
                <c:pt idx="119">
                  <c:v>0.96289634702410343</c:v>
                </c:pt>
                <c:pt idx="120">
                  <c:v>0.65966900325361033</c:v>
                </c:pt>
                <c:pt idx="121">
                  <c:v>0.6122618807921274</c:v>
                </c:pt>
                <c:pt idx="122">
                  <c:v>0.28223813153695398</c:v>
                </c:pt>
                <c:pt idx="123">
                  <c:v>0.42757742200376181</c:v>
                </c:pt>
                <c:pt idx="124">
                  <c:v>0.46067871435347807</c:v>
                </c:pt>
                <c:pt idx="125">
                  <c:v>0.27195257320109412</c:v>
                </c:pt>
                <c:pt idx="126">
                  <c:v>0.48015683317777236</c:v>
                </c:pt>
                <c:pt idx="127">
                  <c:v>0.30687449484228169</c:v>
                </c:pt>
                <c:pt idx="128">
                  <c:v>0.61613294983768951</c:v>
                </c:pt>
                <c:pt idx="129">
                  <c:v>0.49418832112418154</c:v>
                </c:pt>
                <c:pt idx="130">
                  <c:v>0.64808962315301621</c:v>
                </c:pt>
                <c:pt idx="131">
                  <c:v>0.60004657298827846</c:v>
                </c:pt>
                <c:pt idx="132">
                  <c:v>0.63635015190411126</c:v>
                </c:pt>
                <c:pt idx="133">
                  <c:v>0.53827052658063046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79-4FCC-ACBF-38EA3C7DC25C}"/>
            </c:ext>
          </c:extLst>
        </c:ser>
        <c:ser>
          <c:idx val="7"/>
          <c:order val="7"/>
          <c:tx>
            <c:strRef>
              <c:f>'619等分畫圖'!$B$10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'619等分畫圖'!$C$10:$EF$10</c:f>
              <c:numCache>
                <c:formatCode>General</c:formatCode>
                <c:ptCount val="134"/>
                <c:pt idx="0">
                  <c:v>0.20528030103697548</c:v>
                </c:pt>
                <c:pt idx="1">
                  <c:v>0.37694578546487212</c:v>
                </c:pt>
                <c:pt idx="2">
                  <c:v>0.35304875515552792</c:v>
                </c:pt>
                <c:pt idx="3">
                  <c:v>0.37438726239828068</c:v>
                </c:pt>
                <c:pt idx="4">
                  <c:v>0.46017994700347997</c:v>
                </c:pt>
                <c:pt idx="5">
                  <c:v>0.44808314779116243</c:v>
                </c:pt>
                <c:pt idx="6">
                  <c:v>0.6995933722976746</c:v>
                </c:pt>
                <c:pt idx="7">
                  <c:v>0.63152749295672717</c:v>
                </c:pt>
                <c:pt idx="8">
                  <c:v>0.70085797571362196</c:v>
                </c:pt>
                <c:pt idx="9">
                  <c:v>0.7726834534009035</c:v>
                </c:pt>
                <c:pt idx="10">
                  <c:v>0.59455948104748124</c:v>
                </c:pt>
                <c:pt idx="11">
                  <c:v>1.7132906451211856</c:v>
                </c:pt>
                <c:pt idx="12">
                  <c:v>2.0366648391914928</c:v>
                </c:pt>
                <c:pt idx="13">
                  <c:v>1.703507100450131</c:v>
                </c:pt>
                <c:pt idx="14">
                  <c:v>2.3584747357604234</c:v>
                </c:pt>
                <c:pt idx="15">
                  <c:v>2.11616238251501</c:v>
                </c:pt>
                <c:pt idx="16">
                  <c:v>2.4985895384029519</c:v>
                </c:pt>
                <c:pt idx="17">
                  <c:v>2.9738979405974413</c:v>
                </c:pt>
                <c:pt idx="18">
                  <c:v>3.8811994829348704</c:v>
                </c:pt>
                <c:pt idx="19">
                  <c:v>4.2198444231766565</c:v>
                </c:pt>
                <c:pt idx="20">
                  <c:v>5.0448291061251052</c:v>
                </c:pt>
                <c:pt idx="21">
                  <c:v>5.7530897904893754</c:v>
                </c:pt>
                <c:pt idx="22">
                  <c:v>6.4697472136159027</c:v>
                </c:pt>
                <c:pt idx="23">
                  <c:v>6.7811967850096257</c:v>
                </c:pt>
                <c:pt idx="24">
                  <c:v>7.8841426937138142</c:v>
                </c:pt>
                <c:pt idx="25">
                  <c:v>9.3968859558886706</c:v>
                </c:pt>
                <c:pt idx="26">
                  <c:v>9.4142097696090197</c:v>
                </c:pt>
                <c:pt idx="27">
                  <c:v>9.5555596390429844</c:v>
                </c:pt>
                <c:pt idx="28">
                  <c:v>10.784153791260811</c:v>
                </c:pt>
                <c:pt idx="29">
                  <c:v>11.389436899267896</c:v>
                </c:pt>
                <c:pt idx="30">
                  <c:v>11.605212124080586</c:v>
                </c:pt>
                <c:pt idx="31">
                  <c:v>11.852266979682934</c:v>
                </c:pt>
                <c:pt idx="32">
                  <c:v>11.258249788967527</c:v>
                </c:pt>
                <c:pt idx="33">
                  <c:v>12.534697841909116</c:v>
                </c:pt>
                <c:pt idx="34">
                  <c:v>12.57225447096855</c:v>
                </c:pt>
                <c:pt idx="35">
                  <c:v>12.444135938263962</c:v>
                </c:pt>
                <c:pt idx="36">
                  <c:v>12.158284603973513</c:v>
                </c:pt>
                <c:pt idx="37">
                  <c:v>13.254173154881173</c:v>
                </c:pt>
                <c:pt idx="38">
                  <c:v>16.825287314332215</c:v>
                </c:pt>
                <c:pt idx="39">
                  <c:v>20.904270949953972</c:v>
                </c:pt>
                <c:pt idx="40">
                  <c:v>21.224607293959536</c:v>
                </c:pt>
                <c:pt idx="41">
                  <c:v>22.68750613857171</c:v>
                </c:pt>
                <c:pt idx="42">
                  <c:v>21.582564529442354</c:v>
                </c:pt>
                <c:pt idx="43">
                  <c:v>24.381153649198229</c:v>
                </c:pt>
                <c:pt idx="44">
                  <c:v>35.278648027984104</c:v>
                </c:pt>
                <c:pt idx="45">
                  <c:v>37.481029798240705</c:v>
                </c:pt>
                <c:pt idx="46">
                  <c:v>35.995718005173345</c:v>
                </c:pt>
                <c:pt idx="47">
                  <c:v>42.726951643116493</c:v>
                </c:pt>
                <c:pt idx="48">
                  <c:v>45.733673111961373</c:v>
                </c:pt>
                <c:pt idx="49">
                  <c:v>52.986197257298855</c:v>
                </c:pt>
                <c:pt idx="50">
                  <c:v>56.454144378765008</c:v>
                </c:pt>
                <c:pt idx="51">
                  <c:v>59.19273380454954</c:v>
                </c:pt>
                <c:pt idx="52">
                  <c:v>64.074844304138225</c:v>
                </c:pt>
                <c:pt idx="53">
                  <c:v>66.858122448103643</c:v>
                </c:pt>
                <c:pt idx="54">
                  <c:v>84.759797468722681</c:v>
                </c:pt>
                <c:pt idx="55">
                  <c:v>111.37886044165326</c:v>
                </c:pt>
                <c:pt idx="56">
                  <c:v>98.811935010585046</c:v>
                </c:pt>
                <c:pt idx="57">
                  <c:v>106.45752111568629</c:v>
                </c:pt>
                <c:pt idx="58">
                  <c:v>102.1556219573537</c:v>
                </c:pt>
                <c:pt idx="59">
                  <c:v>103.73210110626552</c:v>
                </c:pt>
                <c:pt idx="60">
                  <c:v>89.117891455427213</c:v>
                </c:pt>
                <c:pt idx="61">
                  <c:v>90.667412594455769</c:v>
                </c:pt>
                <c:pt idx="62">
                  <c:v>109.12485950838509</c:v>
                </c:pt>
                <c:pt idx="63">
                  <c:v>115.10303094666202</c:v>
                </c:pt>
                <c:pt idx="64">
                  <c:v>126.23003646070316</c:v>
                </c:pt>
                <c:pt idx="65">
                  <c:v>119.42416060263305</c:v>
                </c:pt>
                <c:pt idx="66">
                  <c:v>110.97190281488156</c:v>
                </c:pt>
                <c:pt idx="67">
                  <c:v>126.0996731804162</c:v>
                </c:pt>
                <c:pt idx="68">
                  <c:v>132.47517860870758</c:v>
                </c:pt>
                <c:pt idx="69">
                  <c:v>118.10667711850294</c:v>
                </c:pt>
                <c:pt idx="70">
                  <c:v>120.08849882505166</c:v>
                </c:pt>
                <c:pt idx="71">
                  <c:v>126.42292780576884</c:v>
                </c:pt>
                <c:pt idx="72">
                  <c:v>174.20385993413035</c:v>
                </c:pt>
                <c:pt idx="73">
                  <c:v>224.15574332847939</c:v>
                </c:pt>
                <c:pt idx="74">
                  <c:v>242.69747802669357</c:v>
                </c:pt>
                <c:pt idx="75">
                  <c:v>297.18395481879764</c:v>
                </c:pt>
                <c:pt idx="76">
                  <c:v>287.09072554274763</c:v>
                </c:pt>
                <c:pt idx="77">
                  <c:v>428.58101747834536</c:v>
                </c:pt>
                <c:pt idx="78">
                  <c:v>489.81345232145759</c:v>
                </c:pt>
                <c:pt idx="79">
                  <c:v>520.50196591720305</c:v>
                </c:pt>
                <c:pt idx="80">
                  <c:v>580.7585324989783</c:v>
                </c:pt>
                <c:pt idx="81">
                  <c:v>613.82959741770821</c:v>
                </c:pt>
                <c:pt idx="82">
                  <c:v>766.57309943933399</c:v>
                </c:pt>
                <c:pt idx="83">
                  <c:v>799.29219683157908</c:v>
                </c:pt>
                <c:pt idx="84">
                  <c:v>1047.1638168046943</c:v>
                </c:pt>
                <c:pt idx="85">
                  <c:v>1151.4521386216311</c:v>
                </c:pt>
                <c:pt idx="86">
                  <c:v>1448.6811057210311</c:v>
                </c:pt>
                <c:pt idx="87">
                  <c:v>1851.7164104789813</c:v>
                </c:pt>
                <c:pt idx="88">
                  <c:v>2078.9490498499749</c:v>
                </c:pt>
                <c:pt idx="89">
                  <c:v>2352.1813150688345</c:v>
                </c:pt>
                <c:pt idx="90">
                  <c:v>2795.5171571409401</c:v>
                </c:pt>
                <c:pt idx="91">
                  <c:v>3092.0174375929842</c:v>
                </c:pt>
                <c:pt idx="92">
                  <c:v>3431.2393666152802</c:v>
                </c:pt>
                <c:pt idx="93">
                  <c:v>3360.1633105676051</c:v>
                </c:pt>
                <c:pt idx="94">
                  <c:v>3420.8435602112891</c:v>
                </c:pt>
                <c:pt idx="95">
                  <c:v>3548.9448992571843</c:v>
                </c:pt>
                <c:pt idx="96">
                  <c:v>4178.8464943306872</c:v>
                </c:pt>
                <c:pt idx="97">
                  <c:v>3876.0916248583749</c:v>
                </c:pt>
                <c:pt idx="98">
                  <c:v>3986.7725027498827</c:v>
                </c:pt>
                <c:pt idx="99">
                  <c:v>3984.1154284109039</c:v>
                </c:pt>
                <c:pt idx="100">
                  <c:v>4649.9203076654012</c:v>
                </c:pt>
                <c:pt idx="101">
                  <c:v>5777.0421362858506</c:v>
                </c:pt>
                <c:pt idx="102">
                  <c:v>5921.3681899351614</c:v>
                </c:pt>
                <c:pt idx="103">
                  <c:v>6003.9724014714466</c:v>
                </c:pt>
                <c:pt idx="104">
                  <c:v>6183.5881747486492</c:v>
                </c:pt>
                <c:pt idx="105">
                  <c:v>6159.3411385417357</c:v>
                </c:pt>
                <c:pt idx="106">
                  <c:v>7240.2867115104391</c:v>
                </c:pt>
                <c:pt idx="107">
                  <c:v>9598.4935394140794</c:v>
                </c:pt>
                <c:pt idx="108">
                  <c:v>10432.450319026175</c:v>
                </c:pt>
                <c:pt idx="109">
                  <c:v>11642.676642588991</c:v>
                </c:pt>
                <c:pt idx="110">
                  <c:v>10691.69370474843</c:v>
                </c:pt>
                <c:pt idx="111">
                  <c:v>12206.765379647737</c:v>
                </c:pt>
                <c:pt idx="112">
                  <c:v>12823.336452629983</c:v>
                </c:pt>
                <c:pt idx="113">
                  <c:v>13616.252961522096</c:v>
                </c:pt>
                <c:pt idx="114">
                  <c:v>13412.165438292002</c:v>
                </c:pt>
                <c:pt idx="115">
                  <c:v>12686.858464142118</c:v>
                </c:pt>
                <c:pt idx="116">
                  <c:v>11484.292671519182</c:v>
                </c:pt>
                <c:pt idx="117">
                  <c:v>13882.720249344977</c:v>
                </c:pt>
                <c:pt idx="118">
                  <c:v>17956.703282785347</c:v>
                </c:pt>
                <c:pt idx="119">
                  <c:v>19281.827603320624</c:v>
                </c:pt>
                <c:pt idx="120">
                  <c:v>23706.247340021684</c:v>
                </c:pt>
                <c:pt idx="121">
                  <c:v>24603.527654814698</c:v>
                </c:pt>
                <c:pt idx="122">
                  <c:v>27113.657158904367</c:v>
                </c:pt>
                <c:pt idx="123">
                  <c:v>30187.052759768496</c:v>
                </c:pt>
                <c:pt idx="124">
                  <c:v>27729.279965197005</c:v>
                </c:pt>
                <c:pt idx="125">
                  <c:v>31312.15461071637</c:v>
                </c:pt>
                <c:pt idx="126">
                  <c:v>36437.764103255824</c:v>
                </c:pt>
                <c:pt idx="127">
                  <c:v>37130.103962860252</c:v>
                </c:pt>
                <c:pt idx="128">
                  <c:v>48044.626812590177</c:v>
                </c:pt>
                <c:pt idx="129">
                  <c:v>62703.722820741241</c:v>
                </c:pt>
                <c:pt idx="130">
                  <c:v>69162.305282561472</c:v>
                </c:pt>
                <c:pt idx="131">
                  <c:v>71178.467570442503</c:v>
                </c:pt>
                <c:pt idx="132">
                  <c:v>67216.125086019703</c:v>
                </c:pt>
                <c:pt idx="133">
                  <c:v>78760.983240982663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79-4FCC-ACBF-38EA3C7DC25C}"/>
            </c:ext>
          </c:extLst>
        </c:ser>
        <c:ser>
          <c:idx val="8"/>
          <c:order val="8"/>
          <c:tx>
            <c:strRef>
              <c:f>'619等分畫圖'!$B$11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79-4FCC-ACBF-38EA3C7D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53984"/>
        <c:axId val="2057645344"/>
      </c:lineChart>
      <c:catAx>
        <c:axId val="20576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45344"/>
        <c:crosses val="autoZero"/>
        <c:auto val="1"/>
        <c:lblAlgn val="ctr"/>
        <c:lblOffset val="100"/>
        <c:noMultiLvlLbl val="0"/>
      </c:catAx>
      <c:valAx>
        <c:axId val="20576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914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'914等分畫圖'!$B$3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'914等分畫圖'!$C$3:$EF$3</c:f>
              <c:numCache>
                <c:formatCode>General</c:formatCode>
                <c:ptCount val="134"/>
                <c:pt idx="0">
                  <c:v>7.9721672177368363E-2</c:v>
                </c:pt>
                <c:pt idx="1">
                  <c:v>-4.30750073911218E-2</c:v>
                </c:pt>
                <c:pt idx="2">
                  <c:v>-5.7487817077149117E-2</c:v>
                </c:pt>
                <c:pt idx="3">
                  <c:v>-0.13133060348923808</c:v>
                </c:pt>
                <c:pt idx="4">
                  <c:v>-0.10356059616055746</c:v>
                </c:pt>
                <c:pt idx="5">
                  <c:v>-0.33915405210608796</c:v>
                </c:pt>
                <c:pt idx="6">
                  <c:v>-0.48199156807974397</c:v>
                </c:pt>
                <c:pt idx="7">
                  <c:v>-0.4790768791058575</c:v>
                </c:pt>
                <c:pt idx="8">
                  <c:v>-0.40478929600877633</c:v>
                </c:pt>
                <c:pt idx="9">
                  <c:v>-0.66597156744973751</c:v>
                </c:pt>
                <c:pt idx="10">
                  <c:v>-0.75230118790376133</c:v>
                </c:pt>
                <c:pt idx="11">
                  <c:v>-0.71305363764423024</c:v>
                </c:pt>
                <c:pt idx="12">
                  <c:v>-0.67121700025792053</c:v>
                </c:pt>
                <c:pt idx="13">
                  <c:v>-0.68149500829967025</c:v>
                </c:pt>
                <c:pt idx="14">
                  <c:v>-0.68796021878741342</c:v>
                </c:pt>
                <c:pt idx="15">
                  <c:v>-0.67959962888508296</c:v>
                </c:pt>
                <c:pt idx="16">
                  <c:v>-0.65798965032258638</c:v>
                </c:pt>
                <c:pt idx="17">
                  <c:v>-0.64444118763413649</c:v>
                </c:pt>
                <c:pt idx="18">
                  <c:v>-0.58579990677696614</c:v>
                </c:pt>
                <c:pt idx="19">
                  <c:v>-0.60571007022892787</c:v>
                </c:pt>
                <c:pt idx="20">
                  <c:v>-0.55187573269298362</c:v>
                </c:pt>
                <c:pt idx="21">
                  <c:v>-0.52067879471852863</c:v>
                </c:pt>
                <c:pt idx="22">
                  <c:v>-0.61240476050922443</c:v>
                </c:pt>
                <c:pt idx="23">
                  <c:v>-0.53301408933534122</c:v>
                </c:pt>
                <c:pt idx="24">
                  <c:v>-0.50784627948696381</c:v>
                </c:pt>
                <c:pt idx="25">
                  <c:v>-0.59863618653623329</c:v>
                </c:pt>
                <c:pt idx="26">
                  <c:v>-0.69255877902269547</c:v>
                </c:pt>
                <c:pt idx="27">
                  <c:v>-0.78558438413441689</c:v>
                </c:pt>
                <c:pt idx="28">
                  <c:v>-0.80601695044376498</c:v>
                </c:pt>
                <c:pt idx="29">
                  <c:v>-0.79928485374906932</c:v>
                </c:pt>
                <c:pt idx="30">
                  <c:v>-0.75923543815379779</c:v>
                </c:pt>
                <c:pt idx="31">
                  <c:v>-0.81941670823757895</c:v>
                </c:pt>
                <c:pt idx="32">
                  <c:v>-0.74675675226468075</c:v>
                </c:pt>
                <c:pt idx="33">
                  <c:v>-0.7348350586645882</c:v>
                </c:pt>
                <c:pt idx="34">
                  <c:v>-0.72570617450452812</c:v>
                </c:pt>
                <c:pt idx="35">
                  <c:v>-0.70417116025143689</c:v>
                </c:pt>
                <c:pt idx="36">
                  <c:v>-0.69449432274508349</c:v>
                </c:pt>
                <c:pt idx="37">
                  <c:v>-0.63685691461341698</c:v>
                </c:pt>
                <c:pt idx="38">
                  <c:v>-0.62233835994413156</c:v>
                </c:pt>
                <c:pt idx="39">
                  <c:v>-0.68995070276350068</c:v>
                </c:pt>
                <c:pt idx="40">
                  <c:v>-0.70297169913975632</c:v>
                </c:pt>
                <c:pt idx="41">
                  <c:v>-0.71785423927467906</c:v>
                </c:pt>
                <c:pt idx="42">
                  <c:v>-0.71530808886068997</c:v>
                </c:pt>
                <c:pt idx="43">
                  <c:v>-0.67448802585583212</c:v>
                </c:pt>
                <c:pt idx="44">
                  <c:v>-0.65407162511533756</c:v>
                </c:pt>
                <c:pt idx="45">
                  <c:v>-0.68754270350456415</c:v>
                </c:pt>
                <c:pt idx="46">
                  <c:v>-0.70573786872208699</c:v>
                </c:pt>
                <c:pt idx="47">
                  <c:v>-0.68937877111994283</c:v>
                </c:pt>
                <c:pt idx="48">
                  <c:v>-0.66856965838569993</c:v>
                </c:pt>
                <c:pt idx="49">
                  <c:v>-0.6456505582763028</c:v>
                </c:pt>
                <c:pt idx="50">
                  <c:v>-0.65750962283274639</c:v>
                </c:pt>
                <c:pt idx="51">
                  <c:v>-0.52856637174456722</c:v>
                </c:pt>
                <c:pt idx="52">
                  <c:v>-0.70389617146903372</c:v>
                </c:pt>
                <c:pt idx="53">
                  <c:v>-0.68064865382807593</c:v>
                </c:pt>
                <c:pt idx="54">
                  <c:v>-0.81471389733045407</c:v>
                </c:pt>
                <c:pt idx="55">
                  <c:v>-0.80674017269106291</c:v>
                </c:pt>
                <c:pt idx="56">
                  <c:v>-0.80481153850683396</c:v>
                </c:pt>
                <c:pt idx="57">
                  <c:v>-0.86835493889574944</c:v>
                </c:pt>
                <c:pt idx="58">
                  <c:v>-0.8882347876452833</c:v>
                </c:pt>
                <c:pt idx="59">
                  <c:v>-0.89382103553726777</c:v>
                </c:pt>
                <c:pt idx="60">
                  <c:v>-0.87469612343457637</c:v>
                </c:pt>
                <c:pt idx="61">
                  <c:v>-0.86586163650223957</c:v>
                </c:pt>
                <c:pt idx="62">
                  <c:v>-0.85895131897358745</c:v>
                </c:pt>
                <c:pt idx="63">
                  <c:v>-0.87208064236883165</c:v>
                </c:pt>
                <c:pt idx="64">
                  <c:v>-0.87598611133696058</c:v>
                </c:pt>
                <c:pt idx="65">
                  <c:v>-0.88321617692052778</c:v>
                </c:pt>
                <c:pt idx="66">
                  <c:v>-0.86527570805638832</c:v>
                </c:pt>
                <c:pt idx="67">
                  <c:v>-0.87087935227080326</c:v>
                </c:pt>
                <c:pt idx="68">
                  <c:v>-0.87935912625688195</c:v>
                </c:pt>
                <c:pt idx="69">
                  <c:v>-0.86131902363893764</c:v>
                </c:pt>
                <c:pt idx="70">
                  <c:v>-0.82885315225654499</c:v>
                </c:pt>
                <c:pt idx="71">
                  <c:v>-0.80926018535812694</c:v>
                </c:pt>
                <c:pt idx="72">
                  <c:v>-0.84035939922181413</c:v>
                </c:pt>
                <c:pt idx="73">
                  <c:v>-0.82192644913307555</c:v>
                </c:pt>
                <c:pt idx="74">
                  <c:v>-0.81192113006672728</c:v>
                </c:pt>
                <c:pt idx="75">
                  <c:v>-0.84823675586363456</c:v>
                </c:pt>
                <c:pt idx="76">
                  <c:v>-0.84999260029917356</c:v>
                </c:pt>
                <c:pt idx="77">
                  <c:v>-0.79574383458507958</c:v>
                </c:pt>
                <c:pt idx="78">
                  <c:v>-0.860352782654069</c:v>
                </c:pt>
                <c:pt idx="79">
                  <c:v>-0.8617698172962529</c:v>
                </c:pt>
                <c:pt idx="80">
                  <c:v>-0.82234629446510099</c:v>
                </c:pt>
                <c:pt idx="81">
                  <c:v>-0.77714208241182914</c:v>
                </c:pt>
                <c:pt idx="82">
                  <c:v>-0.86062273885201146</c:v>
                </c:pt>
                <c:pt idx="83">
                  <c:v>-0.88575146924388493</c:v>
                </c:pt>
                <c:pt idx="84">
                  <c:v>-0.8780107762132745</c:v>
                </c:pt>
                <c:pt idx="85">
                  <c:v>-0.86432698525332985</c:v>
                </c:pt>
                <c:pt idx="86">
                  <c:v>-0.83207854838791118</c:v>
                </c:pt>
                <c:pt idx="87">
                  <c:v>-0.8751505912092481</c:v>
                </c:pt>
                <c:pt idx="88">
                  <c:v>-0.78750422664344977</c:v>
                </c:pt>
                <c:pt idx="89">
                  <c:v>-0.8425700930929505</c:v>
                </c:pt>
                <c:pt idx="90">
                  <c:v>-0.91634551510672979</c:v>
                </c:pt>
                <c:pt idx="91">
                  <c:v>-0.89812489612135349</c:v>
                </c:pt>
                <c:pt idx="92">
                  <c:v>-0.88678293146857445</c:v>
                </c:pt>
                <c:pt idx="93">
                  <c:v>-0.88884038673093169</c:v>
                </c:pt>
                <c:pt idx="94">
                  <c:v>-0.89330880808282331</c:v>
                </c:pt>
                <c:pt idx="95">
                  <c:v>-0.87745452610265906</c:v>
                </c:pt>
                <c:pt idx="96">
                  <c:v>-0.85696546686838337</c:v>
                </c:pt>
                <c:pt idx="97">
                  <c:v>-0.8455903556515294</c:v>
                </c:pt>
                <c:pt idx="98">
                  <c:v>-0.85277183377276766</c:v>
                </c:pt>
                <c:pt idx="99">
                  <c:v>-0.9015988180193375</c:v>
                </c:pt>
                <c:pt idx="100">
                  <c:v>-0.91629476404235666</c:v>
                </c:pt>
                <c:pt idx="101">
                  <c:v>-0.88325741463933061</c:v>
                </c:pt>
                <c:pt idx="102">
                  <c:v>-0.90210817025810019</c:v>
                </c:pt>
                <c:pt idx="103">
                  <c:v>-0.85763265748508688</c:v>
                </c:pt>
                <c:pt idx="104">
                  <c:v>-0.83874879498096844</c:v>
                </c:pt>
                <c:pt idx="105">
                  <c:v>-0.86318578164030679</c:v>
                </c:pt>
                <c:pt idx="106">
                  <c:v>-0.89411469151198375</c:v>
                </c:pt>
                <c:pt idx="107">
                  <c:v>-0.90102021071109473</c:v>
                </c:pt>
                <c:pt idx="108">
                  <c:v>-0.8800916144561981</c:v>
                </c:pt>
                <c:pt idx="109">
                  <c:v>-0.89920813684193202</c:v>
                </c:pt>
                <c:pt idx="110">
                  <c:v>-0.87824184483734591</c:v>
                </c:pt>
                <c:pt idx="111">
                  <c:v>-0.85898187123929937</c:v>
                </c:pt>
                <c:pt idx="112">
                  <c:v>-0.84956140975700034</c:v>
                </c:pt>
                <c:pt idx="113">
                  <c:v>-0.86240851965011645</c:v>
                </c:pt>
                <c:pt idx="114">
                  <c:v>-0.8688034023597655</c:v>
                </c:pt>
                <c:pt idx="115">
                  <c:v>-0.84570387007274395</c:v>
                </c:pt>
                <c:pt idx="116">
                  <c:v>-0.82656058962793311</c:v>
                </c:pt>
                <c:pt idx="117">
                  <c:v>-0.82254575735651014</c:v>
                </c:pt>
                <c:pt idx="118">
                  <c:v>-0.84955268689952057</c:v>
                </c:pt>
                <c:pt idx="119">
                  <c:v>-0.85533192410118564</c:v>
                </c:pt>
                <c:pt idx="120">
                  <c:v>-0.87449508575299861</c:v>
                </c:pt>
                <c:pt idx="121">
                  <c:v>-0.86767247485979071</c:v>
                </c:pt>
                <c:pt idx="122">
                  <c:v>-0.94741044562951515</c:v>
                </c:pt>
                <c:pt idx="123">
                  <c:v>-0.95178783290929914</c:v>
                </c:pt>
                <c:pt idx="124">
                  <c:v>-0.95085838697522596</c:v>
                </c:pt>
                <c:pt idx="125">
                  <c:v>-0.93516014313673801</c:v>
                </c:pt>
                <c:pt idx="126">
                  <c:v>-0.94361202026964475</c:v>
                </c:pt>
                <c:pt idx="127">
                  <c:v>-0.94539292507188877</c:v>
                </c:pt>
                <c:pt idx="128">
                  <c:v>-0.93925073763192257</c:v>
                </c:pt>
                <c:pt idx="129">
                  <c:v>-0.92935998271107223</c:v>
                </c:pt>
                <c:pt idx="130">
                  <c:v>-0.94124349621237224</c:v>
                </c:pt>
                <c:pt idx="131">
                  <c:v>-0.94957676984625694</c:v>
                </c:pt>
                <c:pt idx="132">
                  <c:v>-0.95021884361631481</c:v>
                </c:pt>
                <c:pt idx="133">
                  <c:v>-0.95486919304783224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2-4B6D-873F-13D645583D6F}"/>
            </c:ext>
          </c:extLst>
        </c:ser>
        <c:ser>
          <c:idx val="1"/>
          <c:order val="1"/>
          <c:tx>
            <c:strRef>
              <c:f>'914等分畫圖'!$B$4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'914等分畫圖'!$C$4:$EF$4</c:f>
              <c:numCache>
                <c:formatCode>General</c:formatCode>
                <c:ptCount val="134"/>
                <c:pt idx="0">
                  <c:v>0.28298926569632887</c:v>
                </c:pt>
                <c:pt idx="1">
                  <c:v>0.60898737920913004</c:v>
                </c:pt>
                <c:pt idx="2">
                  <c:v>0.82299105781477033</c:v>
                </c:pt>
                <c:pt idx="3">
                  <c:v>0.81617264660752276</c:v>
                </c:pt>
                <c:pt idx="4">
                  <c:v>1.4729590124999805</c:v>
                </c:pt>
                <c:pt idx="5">
                  <c:v>1.814404764532437</c:v>
                </c:pt>
                <c:pt idx="6">
                  <c:v>1.7119984569022146</c:v>
                </c:pt>
                <c:pt idx="7">
                  <c:v>1.4004508380860727</c:v>
                </c:pt>
                <c:pt idx="8">
                  <c:v>0.91143604583191928</c:v>
                </c:pt>
                <c:pt idx="9">
                  <c:v>0.90482517314499389</c:v>
                </c:pt>
                <c:pt idx="10">
                  <c:v>0.39184533020339352</c:v>
                </c:pt>
                <c:pt idx="11">
                  <c:v>0.59029041838092322</c:v>
                </c:pt>
                <c:pt idx="12">
                  <c:v>0.8221539730414813</c:v>
                </c:pt>
                <c:pt idx="13">
                  <c:v>0.71700087165920223</c:v>
                </c:pt>
                <c:pt idx="14">
                  <c:v>0.71307311019387964</c:v>
                </c:pt>
                <c:pt idx="15">
                  <c:v>0.37007940139705631</c:v>
                </c:pt>
                <c:pt idx="16">
                  <c:v>6.9061315700234438E-2</c:v>
                </c:pt>
                <c:pt idx="17">
                  <c:v>0.1271189177201737</c:v>
                </c:pt>
                <c:pt idx="18">
                  <c:v>-0.12295438401903569</c:v>
                </c:pt>
                <c:pt idx="19">
                  <c:v>-8.0795722409066628E-2</c:v>
                </c:pt>
                <c:pt idx="20">
                  <c:v>-7.991641496859625E-2</c:v>
                </c:pt>
                <c:pt idx="21">
                  <c:v>7.8145059260196881E-2</c:v>
                </c:pt>
                <c:pt idx="22">
                  <c:v>0.1213664769128866</c:v>
                </c:pt>
                <c:pt idx="23">
                  <c:v>0.16740077598004666</c:v>
                </c:pt>
                <c:pt idx="24">
                  <c:v>0.34443632365397647</c:v>
                </c:pt>
                <c:pt idx="25">
                  <c:v>0.59245080321732457</c:v>
                </c:pt>
                <c:pt idx="26">
                  <c:v>0.54131795724610221</c:v>
                </c:pt>
                <c:pt idx="27">
                  <c:v>0.6517208178837639</c:v>
                </c:pt>
                <c:pt idx="28">
                  <c:v>0.49432139060931668</c:v>
                </c:pt>
                <c:pt idx="29">
                  <c:v>0.64829421827238121</c:v>
                </c:pt>
                <c:pt idx="30">
                  <c:v>0.72106074209613458</c:v>
                </c:pt>
                <c:pt idx="31">
                  <c:v>0.7494466315030075</c:v>
                </c:pt>
                <c:pt idx="32">
                  <c:v>0.62282817352065911</c:v>
                </c:pt>
                <c:pt idx="33">
                  <c:v>0.7685266120815204</c:v>
                </c:pt>
                <c:pt idx="34">
                  <c:v>0.82941201606580472</c:v>
                </c:pt>
                <c:pt idx="35">
                  <c:v>0.97304052746080094</c:v>
                </c:pt>
                <c:pt idx="36">
                  <c:v>1.037580524960422</c:v>
                </c:pt>
                <c:pt idx="37">
                  <c:v>1.4219951825652473</c:v>
                </c:pt>
                <c:pt idx="38">
                  <c:v>1.5188271776709392</c:v>
                </c:pt>
                <c:pt idx="39">
                  <c:v>1.5238295774341988</c:v>
                </c:pt>
                <c:pt idx="40">
                  <c:v>1.47426733710159</c:v>
                </c:pt>
                <c:pt idx="41">
                  <c:v>1.5982399782347625</c:v>
                </c:pt>
                <c:pt idx="42">
                  <c:v>1.6216871134290631</c:v>
                </c:pt>
                <c:pt idx="43">
                  <c:v>1.6964966526078249</c:v>
                </c:pt>
                <c:pt idx="44">
                  <c:v>1.8377093323014764</c:v>
                </c:pt>
                <c:pt idx="45">
                  <c:v>1.659207691166007</c:v>
                </c:pt>
                <c:pt idx="46">
                  <c:v>1.5944314188372322</c:v>
                </c:pt>
                <c:pt idx="47">
                  <c:v>1.7386652576207311</c:v>
                </c:pt>
                <c:pt idx="48">
                  <c:v>2.0747213596771252</c:v>
                </c:pt>
                <c:pt idx="49">
                  <c:v>1.615365013012803</c:v>
                </c:pt>
                <c:pt idx="50">
                  <c:v>1.5278362098711646</c:v>
                </c:pt>
                <c:pt idx="51">
                  <c:v>1.4847842874807724</c:v>
                </c:pt>
                <c:pt idx="52">
                  <c:v>0.56067386053758295</c:v>
                </c:pt>
                <c:pt idx="53">
                  <c:v>0.6832045055637912</c:v>
                </c:pt>
                <c:pt idx="54">
                  <c:v>0.56394984946694016</c:v>
                </c:pt>
                <c:pt idx="55">
                  <c:v>0.57155032700718866</c:v>
                </c:pt>
                <c:pt idx="56">
                  <c:v>0.58723359509816642</c:v>
                </c:pt>
                <c:pt idx="57">
                  <c:v>7.0511351003877509E-2</c:v>
                </c:pt>
                <c:pt idx="58">
                  <c:v>0.21479617658234118</c:v>
                </c:pt>
                <c:pt idx="59">
                  <c:v>0.26276093105348775</c:v>
                </c:pt>
                <c:pt idx="60">
                  <c:v>0.27828330065706619</c:v>
                </c:pt>
                <c:pt idx="61">
                  <c:v>0.50616773615498323</c:v>
                </c:pt>
                <c:pt idx="62">
                  <c:v>0.55101729292310164</c:v>
                </c:pt>
                <c:pt idx="63">
                  <c:v>0.69539161448510467</c:v>
                </c:pt>
                <c:pt idx="64">
                  <c:v>0.56926147944814121</c:v>
                </c:pt>
                <c:pt idx="65">
                  <c:v>0.84520225058006893</c:v>
                </c:pt>
                <c:pt idx="66">
                  <c:v>0.88804110425409144</c:v>
                </c:pt>
                <c:pt idx="67">
                  <c:v>0.86707709709349046</c:v>
                </c:pt>
                <c:pt idx="68">
                  <c:v>0.71226782437592151</c:v>
                </c:pt>
                <c:pt idx="69">
                  <c:v>0.96831278080519234</c:v>
                </c:pt>
                <c:pt idx="70">
                  <c:v>1.4291040966635884</c:v>
                </c:pt>
                <c:pt idx="71">
                  <c:v>1.6179959038206935</c:v>
                </c:pt>
                <c:pt idx="72">
                  <c:v>1.2283216794007683</c:v>
                </c:pt>
                <c:pt idx="73">
                  <c:v>1.1314187740384458</c:v>
                </c:pt>
                <c:pt idx="74">
                  <c:v>0.9459255012856298</c:v>
                </c:pt>
                <c:pt idx="75">
                  <c:v>1.2208083752182382</c:v>
                </c:pt>
                <c:pt idx="76">
                  <c:v>1.287554566693903</c:v>
                </c:pt>
                <c:pt idx="77">
                  <c:v>0.46028196551368383</c:v>
                </c:pt>
                <c:pt idx="78">
                  <c:v>0.71918598747882578</c:v>
                </c:pt>
                <c:pt idx="79">
                  <c:v>1.3616845628280925</c:v>
                </c:pt>
                <c:pt idx="80">
                  <c:v>2.0352416938504527</c:v>
                </c:pt>
                <c:pt idx="81">
                  <c:v>2.0194344030339524</c:v>
                </c:pt>
                <c:pt idx="82">
                  <c:v>1.0559340176893586</c:v>
                </c:pt>
                <c:pt idx="83">
                  <c:v>1.2750329636297275</c:v>
                </c:pt>
                <c:pt idx="84">
                  <c:v>1.4291735174681839</c:v>
                </c:pt>
                <c:pt idx="85">
                  <c:v>1.156687952049861</c:v>
                </c:pt>
                <c:pt idx="86">
                  <c:v>0.48032115212289783</c:v>
                </c:pt>
                <c:pt idx="87">
                  <c:v>0.86176254305420219</c:v>
                </c:pt>
                <c:pt idx="88">
                  <c:v>2.1687508593301814</c:v>
                </c:pt>
                <c:pt idx="89">
                  <c:v>2.9898966584931457</c:v>
                </c:pt>
                <c:pt idx="90">
                  <c:v>1.4365796455065687</c:v>
                </c:pt>
                <c:pt idx="91">
                  <c:v>1.8963951012802025</c:v>
                </c:pt>
                <c:pt idx="92">
                  <c:v>1.8048597977508662</c:v>
                </c:pt>
                <c:pt idx="93">
                  <c:v>1.676695474293274</c:v>
                </c:pt>
                <c:pt idx="94">
                  <c:v>1.738772816956621</c:v>
                </c:pt>
                <c:pt idx="95">
                  <c:v>1.902692659267839</c:v>
                </c:pt>
                <c:pt idx="96">
                  <c:v>2.1692648495218929</c:v>
                </c:pt>
                <c:pt idx="97">
                  <c:v>1.9144928030265391</c:v>
                </c:pt>
                <c:pt idx="98">
                  <c:v>2.0294885089994614</c:v>
                </c:pt>
                <c:pt idx="99">
                  <c:v>2.5441492981480924</c:v>
                </c:pt>
                <c:pt idx="100">
                  <c:v>2.6709510102099343</c:v>
                </c:pt>
                <c:pt idx="101">
                  <c:v>3.2822249892753419</c:v>
                </c:pt>
                <c:pt idx="102">
                  <c:v>3.3413413981714077</c:v>
                </c:pt>
                <c:pt idx="103">
                  <c:v>3.2635069886069417</c:v>
                </c:pt>
                <c:pt idx="104">
                  <c:v>3.8290262877381167</c:v>
                </c:pt>
                <c:pt idx="105">
                  <c:v>3.7568928551105412</c:v>
                </c:pt>
                <c:pt idx="106">
                  <c:v>3.0114339330704585</c:v>
                </c:pt>
                <c:pt idx="107">
                  <c:v>3.2730475075723318</c:v>
                </c:pt>
                <c:pt idx="108">
                  <c:v>3.1073933938715426</c:v>
                </c:pt>
                <c:pt idx="109">
                  <c:v>3.22307308125822</c:v>
                </c:pt>
                <c:pt idx="110">
                  <c:v>3.3922225915613842</c:v>
                </c:pt>
                <c:pt idx="111">
                  <c:v>3.2692837389174736</c:v>
                </c:pt>
                <c:pt idx="112">
                  <c:v>3.8317133785333759</c:v>
                </c:pt>
                <c:pt idx="113">
                  <c:v>3.849775641446211</c:v>
                </c:pt>
                <c:pt idx="114">
                  <c:v>4.9175316068003037</c:v>
                </c:pt>
                <c:pt idx="115">
                  <c:v>4.0323184972237547</c:v>
                </c:pt>
                <c:pt idx="116">
                  <c:v>3.6945703163942198</c:v>
                </c:pt>
                <c:pt idx="117">
                  <c:v>3.8032417675153392</c:v>
                </c:pt>
                <c:pt idx="118">
                  <c:v>3.2792828342602167</c:v>
                </c:pt>
                <c:pt idx="119">
                  <c:v>3.443665899949707</c:v>
                </c:pt>
                <c:pt idx="120">
                  <c:v>2.475114333376645</c:v>
                </c:pt>
                <c:pt idx="121">
                  <c:v>2.4134320472032398</c:v>
                </c:pt>
                <c:pt idx="122">
                  <c:v>2.0078085294125083</c:v>
                </c:pt>
                <c:pt idx="123">
                  <c:v>2.336446235598971</c:v>
                </c:pt>
                <c:pt idx="124">
                  <c:v>2.4007670611303582</c:v>
                </c:pt>
                <c:pt idx="125">
                  <c:v>1.9825440718598095</c:v>
                </c:pt>
                <c:pt idx="126">
                  <c:v>2.3713187740001738</c:v>
                </c:pt>
                <c:pt idx="127">
                  <c:v>1.7994399061849999</c:v>
                </c:pt>
                <c:pt idx="128">
                  <c:v>2.4034258294226349</c:v>
                </c:pt>
                <c:pt idx="129">
                  <c:v>2.1558788963103348</c:v>
                </c:pt>
                <c:pt idx="130">
                  <c:v>2.6867809389780106</c:v>
                </c:pt>
                <c:pt idx="131">
                  <c:v>2.6511121718708939</c:v>
                </c:pt>
                <c:pt idx="132">
                  <c:v>2.71369694597727</c:v>
                </c:pt>
                <c:pt idx="133">
                  <c:v>2.3586792624670658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2-4B6D-873F-13D645583D6F}"/>
            </c:ext>
          </c:extLst>
        </c:ser>
        <c:ser>
          <c:idx val="2"/>
          <c:order val="2"/>
          <c:tx>
            <c:strRef>
              <c:f>'914等分畫圖'!$B$5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'914等分畫圖'!$C$5:$EF$5</c:f>
              <c:numCache>
                <c:formatCode>General</c:formatCode>
                <c:ptCount val="134"/>
                <c:pt idx="0">
                  <c:v>-0.28298926569632887</c:v>
                </c:pt>
                <c:pt idx="1">
                  <c:v>-0.46517640708645025</c:v>
                </c:pt>
                <c:pt idx="2">
                  <c:v>-0.53631072284773551</c:v>
                </c:pt>
                <c:pt idx="3">
                  <c:v>-0.53457641693851987</c:v>
                </c:pt>
                <c:pt idx="4">
                  <c:v>-0.70288853434134002</c:v>
                </c:pt>
                <c:pt idx="5">
                  <c:v>-0.69748453111153674</c:v>
                </c:pt>
                <c:pt idx="6">
                  <c:v>-0.68647705537091075</c:v>
                </c:pt>
                <c:pt idx="7">
                  <c:v>-0.65046032143995192</c:v>
                </c:pt>
                <c:pt idx="8">
                  <c:v>-0.62951664334900559</c:v>
                </c:pt>
                <c:pt idx="9">
                  <c:v>-0.64832639224007116</c:v>
                </c:pt>
                <c:pt idx="10">
                  <c:v>-0.59652945281781999</c:v>
                </c:pt>
                <c:pt idx="11">
                  <c:v>-1.0028333723036722</c:v>
                </c:pt>
                <c:pt idx="12">
                  <c:v>-1.0032464765809872</c:v>
                </c:pt>
                <c:pt idx="13">
                  <c:v>-1.0030591284830184</c:v>
                </c:pt>
                <c:pt idx="14">
                  <c:v>-1.0030521305093008</c:v>
                </c:pt>
                <c:pt idx="15">
                  <c:v>-1.0024410290000378</c:v>
                </c:pt>
                <c:pt idx="16">
                  <c:v>-1.0019047141879383</c:v>
                </c:pt>
                <c:pt idx="17">
                  <c:v>-1.0020081536601753</c:v>
                </c:pt>
                <c:pt idx="18">
                  <c:v>-1.0016769547172857</c:v>
                </c:pt>
                <c:pt idx="19">
                  <c:v>-1.0017575641692607</c:v>
                </c:pt>
                <c:pt idx="20">
                  <c:v>-1.0017592454486985</c:v>
                </c:pt>
                <c:pt idx="21">
                  <c:v>-1.0020614668269248</c:v>
                </c:pt>
                <c:pt idx="22">
                  <c:v>-1.0016589732981436</c:v>
                </c:pt>
                <c:pt idx="23">
                  <c:v>-1.00153580240947</c:v>
                </c:pt>
                <c:pt idx="24">
                  <c:v>-1.0016185731786165</c:v>
                </c:pt>
                <c:pt idx="25">
                  <c:v>-1.0019171589706446</c:v>
                </c:pt>
                <c:pt idx="26">
                  <c:v>-1.0018555998982073</c:v>
                </c:pt>
                <c:pt idx="27">
                  <c:v>-1.0017668072387562</c:v>
                </c:pt>
                <c:pt idx="28">
                  <c:v>-1.0015984407421465</c:v>
                </c:pt>
                <c:pt idx="29">
                  <c:v>-1.0017631418850645</c:v>
                </c:pt>
                <c:pt idx="30">
                  <c:v>-1.0018409785385951</c:v>
                </c:pt>
                <c:pt idx="31">
                  <c:v>-1.0019096092802973</c:v>
                </c:pt>
                <c:pt idx="32">
                  <c:v>-1.001771398843885</c:v>
                </c:pt>
                <c:pt idx="33">
                  <c:v>-1.0019304360419283</c:v>
                </c:pt>
                <c:pt idx="34">
                  <c:v>-1.0019968955328264</c:v>
                </c:pt>
                <c:pt idx="35">
                  <c:v>-1.002153673300914</c:v>
                </c:pt>
                <c:pt idx="36">
                  <c:v>-1.0022241219650549</c:v>
                </c:pt>
                <c:pt idx="37">
                  <c:v>-1.0026437299624786</c:v>
                </c:pt>
                <c:pt idx="38">
                  <c:v>-1.0027494269715522</c:v>
                </c:pt>
                <c:pt idx="39">
                  <c:v>-1.002754887343329</c:v>
                </c:pt>
                <c:pt idx="40">
                  <c:v>-1.0027007876569554</c:v>
                </c:pt>
                <c:pt idx="41">
                  <c:v>-1.0028361100507615</c:v>
                </c:pt>
                <c:pt idx="42">
                  <c:v>-1.0028617037820347</c:v>
                </c:pt>
                <c:pt idx="43">
                  <c:v>-1.0029433621691486</c:v>
                </c:pt>
                <c:pt idx="44">
                  <c:v>-1.0030975029350244</c:v>
                </c:pt>
                <c:pt idx="45">
                  <c:v>-1.0029026593860286</c:v>
                </c:pt>
                <c:pt idx="46">
                  <c:v>-1.0028319528159884</c:v>
                </c:pt>
                <c:pt idx="47">
                  <c:v>-1.002989391329467</c:v>
                </c:pt>
                <c:pt idx="48">
                  <c:v>-1.0026225691357336</c:v>
                </c:pt>
                <c:pt idx="49">
                  <c:v>-1.0022307632983449</c:v>
                </c:pt>
                <c:pt idx="50">
                  <c:v>-1.0021561060169999</c:v>
                </c:pt>
                <c:pt idx="51">
                  <c:v>-1.0021193850820964</c:v>
                </c:pt>
                <c:pt idx="52">
                  <c:v>-1.0013311694357963</c:v>
                </c:pt>
                <c:pt idx="53">
                  <c:v>-1.0014356813737044</c:v>
                </c:pt>
                <c:pt idx="54">
                  <c:v>-1.0013339636751597</c:v>
                </c:pt>
                <c:pt idx="55">
                  <c:v>-1.0013404464667635</c:v>
                </c:pt>
                <c:pt idx="56">
                  <c:v>-1.0013538234365864</c:v>
                </c:pt>
                <c:pt idx="57">
                  <c:v>-1.0009130876265451</c:v>
                </c:pt>
                <c:pt idx="58">
                  <c:v>-1.0010361546905331</c:v>
                </c:pt>
                <c:pt idx="59">
                  <c:v>-1.0010770660024748</c:v>
                </c:pt>
                <c:pt idx="60">
                  <c:v>-1.0010903057346889</c:v>
                </c:pt>
                <c:pt idx="61">
                  <c:v>-1.0012846786931264</c:v>
                </c:pt>
                <c:pt idx="62">
                  <c:v>-1.0013229329118254</c:v>
                </c:pt>
                <c:pt idx="63">
                  <c:v>-1.001446076310992</c:v>
                </c:pt>
                <c:pt idx="64">
                  <c:v>-1.001338494204993</c:v>
                </c:pt>
                <c:pt idx="65">
                  <c:v>-1.0015738565890946</c:v>
                </c:pt>
                <c:pt idx="66">
                  <c:v>-1.0016103957880376</c:v>
                </c:pt>
                <c:pt idx="67">
                  <c:v>-1.0015925146366391</c:v>
                </c:pt>
                <c:pt idx="68">
                  <c:v>-1.0014604707949177</c:v>
                </c:pt>
                <c:pt idx="69">
                  <c:v>-1.0016788631373581</c:v>
                </c:pt>
                <c:pt idx="70">
                  <c:v>-1.0020718929249781</c:v>
                </c:pt>
                <c:pt idx="71">
                  <c:v>-1.0022330073042971</c:v>
                </c:pt>
                <c:pt idx="72">
                  <c:v>-1.0019006365056429</c:v>
                </c:pt>
                <c:pt idx="73">
                  <c:v>-1.0021290030780332</c:v>
                </c:pt>
                <c:pt idx="74">
                  <c:v>-1.0019437200386532</c:v>
                </c:pt>
                <c:pt idx="75">
                  <c:v>-1.002218291367305</c:v>
                </c:pt>
                <c:pt idx="76">
                  <c:v>-1.0022849619103393</c:v>
                </c:pt>
                <c:pt idx="77">
                  <c:v>-1.0014586269189534</c:v>
                </c:pt>
                <c:pt idx="78">
                  <c:v>-1.0017172375056633</c:v>
                </c:pt>
                <c:pt idx="79">
                  <c:v>-1.0017245703018678</c:v>
                </c:pt>
                <c:pt idx="80">
                  <c:v>-1.0022164211794384</c:v>
                </c:pt>
                <c:pt idx="81">
                  <c:v>-1.0022048782389781</c:v>
                </c:pt>
                <c:pt idx="82">
                  <c:v>-1.0015013024200239</c:v>
                </c:pt>
                <c:pt idx="83">
                  <c:v>-1.0016612948005841</c:v>
                </c:pt>
                <c:pt idx="84">
                  <c:v>-1.0017738526864455</c:v>
                </c:pt>
                <c:pt idx="85">
                  <c:v>-1.0015748758538894</c:v>
                </c:pt>
                <c:pt idx="86">
                  <c:v>-1.0010809732749071</c:v>
                </c:pt>
                <c:pt idx="87">
                  <c:v>-1.0013595127992183</c:v>
                </c:pt>
                <c:pt idx="88">
                  <c:v>-1.0023139134294357</c:v>
                </c:pt>
                <c:pt idx="89">
                  <c:v>-1.0029135378166332</c:v>
                </c:pt>
                <c:pt idx="90">
                  <c:v>-1.0017792608551177</c:v>
                </c:pt>
                <c:pt idx="91">
                  <c:v>-1.0021150313859704</c:v>
                </c:pt>
                <c:pt idx="92">
                  <c:v>-1.0020481896626836</c:v>
                </c:pt>
                <c:pt idx="93">
                  <c:v>-1.0019546003707549</c:v>
                </c:pt>
                <c:pt idx="94">
                  <c:v>-1.0019999310399141</c:v>
                </c:pt>
                <c:pt idx="95">
                  <c:v>-1.0021196300447628</c:v>
                </c:pt>
                <c:pt idx="96">
                  <c:v>-1.002252944150372</c:v>
                </c:pt>
                <c:pt idx="97">
                  <c:v>-1.0026646316153662</c:v>
                </c:pt>
                <c:pt idx="98">
                  <c:v>-1.0028776395556571</c:v>
                </c:pt>
                <c:pt idx="99">
                  <c:v>-1.0030089052992976</c:v>
                </c:pt>
                <c:pt idx="100">
                  <c:v>-1.003116557181678</c:v>
                </c:pt>
                <c:pt idx="101">
                  <c:v>-1.003635515430952</c:v>
                </c:pt>
                <c:pt idx="102">
                  <c:v>-1.0030484784664595</c:v>
                </c:pt>
                <c:pt idx="103">
                  <c:v>-1.003165283178038</c:v>
                </c:pt>
                <c:pt idx="104">
                  <c:v>-1.0027688567222797</c:v>
                </c:pt>
                <c:pt idx="105">
                  <c:v>-1.0030801776962965</c:v>
                </c:pt>
                <c:pt idx="106">
                  <c:v>-1.0022457060017869</c:v>
                </c:pt>
                <c:pt idx="107">
                  <c:v>-1.0023921641472306</c:v>
                </c:pt>
                <c:pt idx="108">
                  <c:v>-1.0022994266265421</c:v>
                </c:pt>
                <c:pt idx="109">
                  <c:v>-1.0023641871517268</c:v>
                </c:pt>
                <c:pt idx="110">
                  <c:v>-1.0024588814871753</c:v>
                </c:pt>
                <c:pt idx="111">
                  <c:v>-1.002390057090752</c:v>
                </c:pt>
                <c:pt idx="112">
                  <c:v>-1.0025052131625654</c:v>
                </c:pt>
                <c:pt idx="113">
                  <c:v>-1.0025145783328995</c:v>
                </c:pt>
                <c:pt idx="114">
                  <c:v>-1.003068203121716</c:v>
                </c:pt>
                <c:pt idx="115">
                  <c:v>-1.0026092256617452</c:v>
                </c:pt>
                <c:pt idx="116">
                  <c:v>-1.0024341053427284</c:v>
                </c:pt>
                <c:pt idx="117">
                  <c:v>-1.0024904508103534</c:v>
                </c:pt>
                <c:pt idx="118">
                  <c:v>-1.0022187813810228</c:v>
                </c:pt>
                <c:pt idx="119">
                  <c:v>-1.0023040129723044</c:v>
                </c:pt>
                <c:pt idx="120">
                  <c:v>-1.0018018250436944</c:v>
                </c:pt>
                <c:pt idx="121">
                  <c:v>-1.0017698431641597</c:v>
                </c:pt>
                <c:pt idx="122">
                  <c:v>-1.0015595299075146</c:v>
                </c:pt>
                <c:pt idx="123">
                  <c:v>-1.0017299265024184</c:v>
                </c:pt>
                <c:pt idx="124">
                  <c:v>-1.0017632764481053</c:v>
                </c:pt>
                <c:pt idx="125">
                  <c:v>-1.0015464304443122</c:v>
                </c:pt>
                <c:pt idx="126">
                  <c:v>-1.0016298235996839</c:v>
                </c:pt>
                <c:pt idx="127">
                  <c:v>-1.0013533556245657</c:v>
                </c:pt>
                <c:pt idx="128">
                  <c:v>-1.0016453453702883</c:v>
                </c:pt>
                <c:pt idx="129">
                  <c:v>-1.0015256717764629</c:v>
                </c:pt>
                <c:pt idx="130">
                  <c:v>-1.0017823299972557</c:v>
                </c:pt>
                <c:pt idx="131">
                  <c:v>-1.0017650863598839</c:v>
                </c:pt>
                <c:pt idx="132">
                  <c:v>-1.0017953422178012</c:v>
                </c:pt>
                <c:pt idx="133">
                  <c:v>-1.0021305678726629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2-4B6D-873F-13D645583D6F}"/>
            </c:ext>
          </c:extLst>
        </c:ser>
        <c:ser>
          <c:idx val="3"/>
          <c:order val="3"/>
          <c:tx>
            <c:strRef>
              <c:f>'914等分畫圖'!$B$6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'914等分畫圖'!$C$6:$EF$6</c:f>
              <c:numCache>
                <c:formatCode>General</c:formatCode>
                <c:ptCount val="134"/>
                <c:pt idx="0">
                  <c:v>0.1128966415055761</c:v>
                </c:pt>
                <c:pt idx="1">
                  <c:v>-1.3673025290330876E-2</c:v>
                </c:pt>
                <c:pt idx="2">
                  <c:v>6.6661935181706378E-2</c:v>
                </c:pt>
                <c:pt idx="3">
                  <c:v>6.267237107385748E-2</c:v>
                </c:pt>
                <c:pt idx="4">
                  <c:v>0.18293912471869112</c:v>
                </c:pt>
                <c:pt idx="5">
                  <c:v>0.34626958713499567</c:v>
                </c:pt>
                <c:pt idx="6">
                  <c:v>0.63725692581822013</c:v>
                </c:pt>
                <c:pt idx="7">
                  <c:v>0.64646931390891482</c:v>
                </c:pt>
                <c:pt idx="8">
                  <c:v>0.31105405077610793</c:v>
                </c:pt>
                <c:pt idx="9">
                  <c:v>0.30651965296862782</c:v>
                </c:pt>
                <c:pt idx="10">
                  <c:v>0.11408633461454132</c:v>
                </c:pt>
                <c:pt idx="11">
                  <c:v>-4.4756717923240097E-2</c:v>
                </c:pt>
                <c:pt idx="12">
                  <c:v>9.451727906998264E-2</c:v>
                </c:pt>
                <c:pt idx="13">
                  <c:v>3.1354731824540849E-2</c:v>
                </c:pt>
                <c:pt idx="14">
                  <c:v>2.8995434610658899E-2</c:v>
                </c:pt>
                <c:pt idx="15">
                  <c:v>-0.17703135919743751</c:v>
                </c:pt>
                <c:pt idx="16">
                  <c:v>-4.9102773793174626E-2</c:v>
                </c:pt>
                <c:pt idx="17">
                  <c:v>-1.1433751197907571E-2</c:v>
                </c:pt>
                <c:pt idx="18">
                  <c:v>-0.23076644266397262</c:v>
                </c:pt>
                <c:pt idx="19">
                  <c:v>-0.10361770048427599</c:v>
                </c:pt>
                <c:pt idx="20">
                  <c:v>-0.10276022446432553</c:v>
                </c:pt>
                <c:pt idx="21">
                  <c:v>5.1376903906505733E-2</c:v>
                </c:pt>
                <c:pt idx="22">
                  <c:v>0.25665423100450502</c:v>
                </c:pt>
                <c:pt idx="23">
                  <c:v>0.30824235842323411</c:v>
                </c:pt>
                <c:pt idx="24">
                  <c:v>0.37874897149326392</c:v>
                </c:pt>
                <c:pt idx="25">
                  <c:v>0.6330932662710449</c:v>
                </c:pt>
                <c:pt idx="26">
                  <c:v>0.25093536315403253</c:v>
                </c:pt>
                <c:pt idx="27">
                  <c:v>0.19107662000421088</c:v>
                </c:pt>
                <c:pt idx="28">
                  <c:v>-7.3000831528435506E-2</c:v>
                </c:pt>
                <c:pt idx="29">
                  <c:v>-9.6454366914145995E-2</c:v>
                </c:pt>
                <c:pt idx="30">
                  <c:v>-0.13634280073071436</c:v>
                </c:pt>
                <c:pt idx="31">
                  <c:v>-0.12209828445986559</c:v>
                </c:pt>
                <c:pt idx="32">
                  <c:v>6.1516262776825537E-2</c:v>
                </c:pt>
                <c:pt idx="33">
                  <c:v>0.15681979799831058</c:v>
                </c:pt>
                <c:pt idx="34">
                  <c:v>0.1782877483204599</c:v>
                </c:pt>
                <c:pt idx="35">
                  <c:v>0.2707960044158666</c:v>
                </c:pt>
                <c:pt idx="36">
                  <c:v>0.31236492801678217</c:v>
                </c:pt>
                <c:pt idx="37">
                  <c:v>0.55995873266700658</c:v>
                </c:pt>
                <c:pt idx="38">
                  <c:v>0.62232628709240601</c:v>
                </c:pt>
                <c:pt idx="39">
                  <c:v>0.62554823288782369</c:v>
                </c:pt>
                <c:pt idx="40">
                  <c:v>0.59362618358981223</c:v>
                </c:pt>
                <c:pt idx="41">
                  <c:v>0.6734744861544173</c:v>
                </c:pt>
                <c:pt idx="42">
                  <c:v>0.68857631772108174</c:v>
                </c:pt>
                <c:pt idx="43">
                  <c:v>0.73675964804674399</c:v>
                </c:pt>
                <c:pt idx="44">
                  <c:v>0.82771191518466014</c:v>
                </c:pt>
                <c:pt idx="45">
                  <c:v>0.71274257259920426</c:v>
                </c:pt>
                <c:pt idx="46">
                  <c:v>0.67102146909896376</c:v>
                </c:pt>
                <c:pt idx="47">
                  <c:v>0.76391960447762197</c:v>
                </c:pt>
                <c:pt idx="48">
                  <c:v>0.98036662916314032</c:v>
                </c:pt>
                <c:pt idx="49">
                  <c:v>0.68450437908795125</c:v>
                </c:pt>
                <c:pt idx="50">
                  <c:v>0.62812882483268928</c:v>
                </c:pt>
                <c:pt idx="51">
                  <c:v>0.60039994131779184</c:v>
                </c:pt>
                <c:pt idx="52">
                  <c:v>5.1988687327397809E-3</c:v>
                </c:pt>
                <c:pt idx="53">
                  <c:v>8.4118410399832033E-2</c:v>
                </c:pt>
                <c:pt idx="54">
                  <c:v>7.3088677844550531E-3</c:v>
                </c:pt>
                <c:pt idx="55">
                  <c:v>1.220418359544384E-2</c:v>
                </c:pt>
                <c:pt idx="56">
                  <c:v>2.2305463396242731E-2</c:v>
                </c:pt>
                <c:pt idx="57">
                  <c:v>-0.31050501568342137</c:v>
                </c:pt>
                <c:pt idx="58">
                  <c:v>-0.21757404072827324</c:v>
                </c:pt>
                <c:pt idx="59">
                  <c:v>-0.18668090017369732</c:v>
                </c:pt>
                <c:pt idx="60">
                  <c:v>-0.17668325187567691</c:v>
                </c:pt>
                <c:pt idx="61">
                  <c:v>-2.9907437558263306E-2</c:v>
                </c:pt>
                <c:pt idx="62">
                  <c:v>-1.0207336373374565E-3</c:v>
                </c:pt>
                <c:pt idx="63">
                  <c:v>9.1967883893677715E-2</c:v>
                </c:pt>
                <c:pt idx="64">
                  <c:v>1.0729982588281839E-2</c:v>
                </c:pt>
                <c:pt idx="65">
                  <c:v>-0.16699795788193916</c:v>
                </c:pt>
                <c:pt idx="66">
                  <c:v>-0.14765869435067069</c:v>
                </c:pt>
                <c:pt idx="67">
                  <c:v>-0.15712273048560843</c:v>
                </c:pt>
                <c:pt idx="68">
                  <c:v>-0.22701015896235521</c:v>
                </c:pt>
                <c:pt idx="69">
                  <c:v>-0.11142067736890782</c:v>
                </c:pt>
                <c:pt idx="70">
                  <c:v>9.6599937704397121E-2</c:v>
                </c:pt>
                <c:pt idx="71">
                  <c:v>0.18187365826905344</c:v>
                </c:pt>
                <c:pt idx="72">
                  <c:v>5.9582947361256355E-3</c:v>
                </c:pt>
                <c:pt idx="73">
                  <c:v>-3.778775967531478E-2</c:v>
                </c:pt>
                <c:pt idx="74">
                  <c:v>-0.12152723861518899</c:v>
                </c:pt>
                <c:pt idx="75">
                  <c:v>2.5664726607219635E-3</c:v>
                </c:pt>
                <c:pt idx="76">
                  <c:v>3.2698515793312621E-2</c:v>
                </c:pt>
                <c:pt idx="77">
                  <c:v>0.75981368141541883</c:v>
                </c:pt>
                <c:pt idx="78">
                  <c:v>1.0718238621803784</c:v>
                </c:pt>
                <c:pt idx="79">
                  <c:v>1.080670781783835</c:v>
                </c:pt>
                <c:pt idx="80">
                  <c:v>1.6740822239546507</c:v>
                </c:pt>
                <c:pt idx="81">
                  <c:v>1.6601558221570851</c:v>
                </c:pt>
                <c:pt idx="82">
                  <c:v>0.81130109719613497</c:v>
                </c:pt>
                <c:pt idx="83">
                  <c:v>1.0043297439142465</c:v>
                </c:pt>
                <c:pt idx="84">
                  <c:v>1.1401293133011086</c:v>
                </c:pt>
                <c:pt idx="85">
                  <c:v>0.90006645166948074</c:v>
                </c:pt>
                <c:pt idx="86">
                  <c:v>0.30417965945052239</c:v>
                </c:pt>
                <c:pt idx="87">
                  <c:v>0.64023383432447689</c:v>
                </c:pt>
                <c:pt idx="88">
                  <c:v>1.7917053071073674</c:v>
                </c:pt>
                <c:pt idx="89">
                  <c:v>2.5151440333430868</c:v>
                </c:pt>
                <c:pt idx="90">
                  <c:v>1.1466541957761693</c:v>
                </c:pt>
                <c:pt idx="91">
                  <c:v>1.5517568072337933</c:v>
                </c:pt>
                <c:pt idx="92">
                  <c:v>1.4711131706733132</c:v>
                </c:pt>
                <c:pt idx="93">
                  <c:v>1.3581989537272645</c:v>
                </c:pt>
                <c:pt idx="94">
                  <c:v>1.4128897939535046</c:v>
                </c:pt>
                <c:pt idx="95">
                  <c:v>1.5573050269696975</c:v>
                </c:pt>
                <c:pt idx="96">
                  <c:v>1.7921581382732432</c:v>
                </c:pt>
                <c:pt idx="97">
                  <c:v>2.3023778459472126</c:v>
                </c:pt>
                <c:pt idx="98">
                  <c:v>2.5663665710568861</c:v>
                </c:pt>
                <c:pt idx="99">
                  <c:v>3.1722342046197634</c:v>
                </c:pt>
                <c:pt idx="100">
                  <c:v>3.3215073857877249</c:v>
                </c:pt>
                <c:pt idx="101">
                  <c:v>4.0411097471169599</c:v>
                </c:pt>
                <c:pt idx="102">
                  <c:v>3.2271074908133714</c:v>
                </c:pt>
                <c:pt idx="103">
                  <c:v>3.3890722469066006</c:v>
                </c:pt>
                <c:pt idx="104">
                  <c:v>2.8393759773972969</c:v>
                </c:pt>
                <c:pt idx="105">
                  <c:v>3.2710625501557766</c:v>
                </c:pt>
                <c:pt idx="106">
                  <c:v>2.1139602154851675</c:v>
                </c:pt>
                <c:pt idx="107">
                  <c:v>2.3170432716745388</c:v>
                </c:pt>
                <c:pt idx="108">
                  <c:v>2.144212468911991</c:v>
                </c:pt>
                <c:pt idx="109">
                  <c:v>2.2327653491945871</c:v>
                </c:pt>
                <c:pt idx="110">
                  <c:v>2.3622494157072089</c:v>
                </c:pt>
                <c:pt idx="111">
                  <c:v>2.2681396394258662</c:v>
                </c:pt>
                <c:pt idx="112">
                  <c:v>2.6986799155057142</c:v>
                </c:pt>
                <c:pt idx="113">
                  <c:v>2.7125065901924001</c:v>
                </c:pt>
                <c:pt idx="114">
                  <c:v>3.5298745162913958</c:v>
                </c:pt>
                <c:pt idx="115">
                  <c:v>2.8522432718803357</c:v>
                </c:pt>
                <c:pt idx="116">
                  <c:v>2.5936968070832074</c:v>
                </c:pt>
                <c:pt idx="117">
                  <c:v>2.6768848776828236</c:v>
                </c:pt>
                <c:pt idx="118">
                  <c:v>2.2314963069804259</c:v>
                </c:pt>
                <c:pt idx="119">
                  <c:v>2.355630020567399</c:v>
                </c:pt>
                <c:pt idx="120">
                  <c:v>1.6242292387721395</c:v>
                </c:pt>
                <c:pt idx="121">
                  <c:v>1.5776499198312059</c:v>
                </c:pt>
                <c:pt idx="122">
                  <c:v>1.2713437114004287</c:v>
                </c:pt>
                <c:pt idx="123">
                  <c:v>1.5195141584140495</c:v>
                </c:pt>
                <c:pt idx="124">
                  <c:v>1.5680859678075603</c:v>
                </c:pt>
                <c:pt idx="125">
                  <c:v>1.2522652806349326</c:v>
                </c:pt>
                <c:pt idx="126">
                  <c:v>1.5458481221699185</c:v>
                </c:pt>
                <c:pt idx="127">
                  <c:v>1.1139943464415469</c:v>
                </c:pt>
                <c:pt idx="128">
                  <c:v>1.5700937341203693</c:v>
                </c:pt>
                <c:pt idx="129">
                  <c:v>1.3831589062206331</c:v>
                </c:pt>
                <c:pt idx="130">
                  <c:v>1.784069071941321</c:v>
                </c:pt>
                <c:pt idx="131">
                  <c:v>1.7571338368457612</c:v>
                </c:pt>
                <c:pt idx="132">
                  <c:v>1.9479607934623249</c:v>
                </c:pt>
                <c:pt idx="133">
                  <c:v>1.6661450645004972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2-4B6D-873F-13D645583D6F}"/>
            </c:ext>
          </c:extLst>
        </c:ser>
        <c:ser>
          <c:idx val="4"/>
          <c:order val="4"/>
          <c:tx>
            <c:strRef>
              <c:f>'914等分畫圖'!$B$7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'914等分畫圖'!$C$7:$EF$7</c:f>
              <c:numCache>
                <c:formatCode>General</c:formatCode>
                <c:ptCount val="134"/>
                <c:pt idx="0">
                  <c:v>-0.28298926569632887</c:v>
                </c:pt>
                <c:pt idx="1">
                  <c:v>-0.1008021243062075</c:v>
                </c:pt>
                <c:pt idx="2">
                  <c:v>1.8795863645342026E-2</c:v>
                </c:pt>
                <c:pt idx="3">
                  <c:v>1.4985329795053293E-2</c:v>
                </c:pt>
                <c:pt idx="4">
                  <c:v>0.12985515603155195</c:v>
                </c:pt>
                <c:pt idx="5">
                  <c:v>0.28585622256315713</c:v>
                </c:pt>
                <c:pt idx="6">
                  <c:v>0.563785608852857</c:v>
                </c:pt>
                <c:pt idx="7">
                  <c:v>0.57258459433413456</c:v>
                </c:pt>
                <c:pt idx="8">
                  <c:v>0.25222097076018057</c:v>
                </c:pt>
                <c:pt idx="9">
                  <c:v>0.24789005242700091</c:v>
                </c:pt>
                <c:pt idx="10">
                  <c:v>-8.8173567545781317E-2</c:v>
                </c:pt>
                <c:pt idx="11">
                  <c:v>-0.21817901632976178</c:v>
                </c:pt>
                <c:pt idx="12">
                  <c:v>-0.10418990447524112</c:v>
                </c:pt>
                <c:pt idx="13">
                  <c:v>-0.15588543141073552</c:v>
                </c:pt>
                <c:pt idx="14">
                  <c:v>-0.15781640345014891</c:v>
                </c:pt>
                <c:pt idx="15">
                  <c:v>-0.13525148674029475</c:v>
                </c:pt>
                <c:pt idx="16">
                  <c:v>-8.2831610299005654E-4</c:v>
                </c:pt>
                <c:pt idx="17">
                  <c:v>3.8753059991045502E-2</c:v>
                </c:pt>
                <c:pt idx="18">
                  <c:v>-0.19171455378044011</c:v>
                </c:pt>
                <c:pt idx="19">
                  <c:v>-0.37962249384298341</c:v>
                </c:pt>
                <c:pt idx="20">
                  <c:v>-0.46432567681688053</c:v>
                </c:pt>
                <c:pt idx="21">
                  <c:v>-0.55634935228104498</c:v>
                </c:pt>
                <c:pt idx="22">
                  <c:v>-0.64124917245860624</c:v>
                </c:pt>
                <c:pt idx="23">
                  <c:v>-0.6678847176419368</c:v>
                </c:pt>
                <c:pt idx="24">
                  <c:v>-0.61751965697647559</c:v>
                </c:pt>
                <c:pt idx="25">
                  <c:v>-0.63578268992290954</c:v>
                </c:pt>
                <c:pt idx="26">
                  <c:v>-0.72101268037887323</c:v>
                </c:pt>
                <c:pt idx="27">
                  <c:v>-0.70102913446415571</c:v>
                </c:pt>
                <c:pt idx="28">
                  <c:v>-0.72951932632804439</c:v>
                </c:pt>
                <c:pt idx="29">
                  <c:v>-0.73636262054758039</c:v>
                </c:pt>
                <c:pt idx="30">
                  <c:v>-0.73690510113291441</c:v>
                </c:pt>
                <c:pt idx="31">
                  <c:v>-0.72709705738402652</c:v>
                </c:pt>
                <c:pt idx="32">
                  <c:v>-0.67001897066772165</c:v>
                </c:pt>
                <c:pt idx="33">
                  <c:v>-0.66223556284018592</c:v>
                </c:pt>
                <c:pt idx="34">
                  <c:v>-0.65596742136293718</c:v>
                </c:pt>
                <c:pt idx="35">
                  <c:v>-0.62895716522212153</c:v>
                </c:pt>
                <c:pt idx="36">
                  <c:v>-0.61682000772559764</c:v>
                </c:pt>
                <c:pt idx="37">
                  <c:v>-0.66572511641281873</c:v>
                </c:pt>
                <c:pt idx="38">
                  <c:v>-0.54990411241361514</c:v>
                </c:pt>
                <c:pt idx="39">
                  <c:v>-0.62428982695724022</c:v>
                </c:pt>
                <c:pt idx="40">
                  <c:v>-0.66162814403782133</c:v>
                </c:pt>
                <c:pt idx="41">
                  <c:v>-0.64467409382677809</c:v>
                </c:pt>
                <c:pt idx="42">
                  <c:v>-0.64146754838452791</c:v>
                </c:pt>
                <c:pt idx="43">
                  <c:v>-0.63538998204226416</c:v>
                </c:pt>
                <c:pt idx="44">
                  <c:v>-0.61629574076843663</c:v>
                </c:pt>
                <c:pt idx="45">
                  <c:v>-0.65342190985850268</c:v>
                </c:pt>
                <c:pt idx="46">
                  <c:v>-0.66186428794907914</c:v>
                </c:pt>
                <c:pt idx="47">
                  <c:v>-0.64306609909552526</c:v>
                </c:pt>
                <c:pt idx="48">
                  <c:v>-0.59926745846357388</c:v>
                </c:pt>
                <c:pt idx="49">
                  <c:v>-0.65913598466037093</c:v>
                </c:pt>
                <c:pt idx="50">
                  <c:v>-0.67054373048104376</c:v>
                </c:pt>
                <c:pt idx="51">
                  <c:v>-0.67615474502817741</c:v>
                </c:pt>
                <c:pt idx="52">
                  <c:v>-0.79659529125319972</c:v>
                </c:pt>
                <c:pt idx="53">
                  <c:v>-0.78062570862974978</c:v>
                </c:pt>
                <c:pt idx="54">
                  <c:v>-0.79616832724048525</c:v>
                </c:pt>
                <c:pt idx="55">
                  <c:v>-0.79517774685114095</c:v>
                </c:pt>
                <c:pt idx="56">
                  <c:v>-0.7931337255735984</c:v>
                </c:pt>
                <c:pt idx="57">
                  <c:v>-0.86047882580279578</c:v>
                </c:pt>
                <c:pt idx="58">
                  <c:v>-0.84167399177215385</c:v>
                </c:pt>
                <c:pt idx="59">
                  <c:v>-0.83542268125814634</c:v>
                </c:pt>
                <c:pt idx="60">
                  <c:v>-0.83339963009536944</c:v>
                </c:pt>
                <c:pt idx="61">
                  <c:v>-0.80369914724470104</c:v>
                </c:pt>
                <c:pt idx="62">
                  <c:v>-0.81381184869947132</c:v>
                </c:pt>
                <c:pt idx="63">
                  <c:v>-0.79648077950408092</c:v>
                </c:pt>
                <c:pt idx="64">
                  <c:v>-0.81162176908103112</c:v>
                </c:pt>
                <c:pt idx="65">
                  <c:v>-0.77849712096787616</c:v>
                </c:pt>
                <c:pt idx="66">
                  <c:v>-0.77335463351413014</c:v>
                </c:pt>
                <c:pt idx="67">
                  <c:v>-0.77587120747812977</c:v>
                </c:pt>
                <c:pt idx="68">
                  <c:v>-0.7944549153600331</c:v>
                </c:pt>
                <c:pt idx="69">
                  <c:v>-0.76371861260898832</c:v>
                </c:pt>
                <c:pt idx="70">
                  <c:v>-0.70840402416018866</c:v>
                </c:pt>
                <c:pt idx="71">
                  <c:v>-0.67502198775303657</c:v>
                </c:pt>
                <c:pt idx="72">
                  <c:v>-0.72339316919417362</c:v>
                </c:pt>
                <c:pt idx="73">
                  <c:v>-0.73542195561039558</c:v>
                </c:pt>
                <c:pt idx="74">
                  <c:v>-0.75844767347970921</c:v>
                </c:pt>
                <c:pt idx="75">
                  <c:v>-0.72432581338016422</c:v>
                </c:pt>
                <c:pt idx="76">
                  <c:v>-0.71604045105428704</c:v>
                </c:pt>
                <c:pt idx="77">
                  <c:v>-0.81873175210849058</c:v>
                </c:pt>
                <c:pt idx="78">
                  <c:v>-0.78659338462740125</c:v>
                </c:pt>
                <c:pt idx="79">
                  <c:v>-0.78750465474235221</c:v>
                </c:pt>
                <c:pt idx="80">
                  <c:v>-0.72690055995335412</c:v>
                </c:pt>
                <c:pt idx="81">
                  <c:v>-0.72832283952976717</c:v>
                </c:pt>
                <c:pt idx="82">
                  <c:v>-0.81501491952308469</c:v>
                </c:pt>
                <c:pt idx="83">
                  <c:v>-0.79530123425961607</c:v>
                </c:pt>
                <c:pt idx="84">
                  <c:v>-0.78143225669942695</c:v>
                </c:pt>
                <c:pt idx="85">
                  <c:v>-0.80594946581898652</c:v>
                </c:pt>
                <c:pt idx="86">
                  <c:v>-0.86680636387110466</c:v>
                </c:pt>
                <c:pt idx="87">
                  <c:v>-0.83248572624774519</c:v>
                </c:pt>
                <c:pt idx="88">
                  <c:v>-0.71488791581780431</c:v>
                </c:pt>
                <c:pt idx="89">
                  <c:v>-0.64100435708756809</c:v>
                </c:pt>
                <c:pt idx="90">
                  <c:v>-0.72138429575412499</c:v>
                </c:pt>
                <c:pt idx="91">
                  <c:v>-0.66880575301296441</c:v>
                </c:pt>
                <c:pt idx="92">
                  <c:v>-0.67927254530650494</c:v>
                </c:pt>
                <c:pt idx="93">
                  <c:v>-0.6939277581189347</c:v>
                </c:pt>
                <c:pt idx="94">
                  <c:v>-0.68682939686661237</c:v>
                </c:pt>
                <c:pt idx="95">
                  <c:v>-0.6680856458098241</c:v>
                </c:pt>
                <c:pt idx="96">
                  <c:v>-0.63760390118187138</c:v>
                </c:pt>
                <c:pt idx="97">
                  <c:v>-0.66673633413450251</c:v>
                </c:pt>
                <c:pt idx="98">
                  <c:v>-0.653586913936405</c:v>
                </c:pt>
                <c:pt idx="99">
                  <c:v>-0.59473696889938488</c:v>
                </c:pt>
                <c:pt idx="100">
                  <c:v>-0.58023756668577575</c:v>
                </c:pt>
                <c:pt idx="101">
                  <c:v>-0.51034018800637759</c:v>
                </c:pt>
                <c:pt idx="102">
                  <c:v>-0.58940694349844991</c:v>
                </c:pt>
                <c:pt idx="103">
                  <c:v>-0.5736747662603805</c:v>
                </c:pt>
                <c:pt idx="104">
                  <c:v>-0.62706859926222258</c:v>
                </c:pt>
                <c:pt idx="105">
                  <c:v>-0.58513744190585326</c:v>
                </c:pt>
                <c:pt idx="106">
                  <c:v>-0.69753065293963923</c:v>
                </c:pt>
                <c:pt idx="107">
                  <c:v>-0.67780451800086916</c:v>
                </c:pt>
                <c:pt idx="108">
                  <c:v>-0.69029513667861186</c:v>
                </c:pt>
                <c:pt idx="109">
                  <c:v>-0.68157267979765979</c:v>
                </c:pt>
                <c:pt idx="110">
                  <c:v>-0.66881850191747794</c:v>
                </c:pt>
                <c:pt idx="111">
                  <c:v>-0.67808831293966554</c:v>
                </c:pt>
                <c:pt idx="112">
                  <c:v>-0.63568010462802982</c:v>
                </c:pt>
                <c:pt idx="113">
                  <c:v>-0.63431817745664154</c:v>
                </c:pt>
                <c:pt idx="114">
                  <c:v>-0.553807453598539</c:v>
                </c:pt>
                <c:pt idx="115">
                  <c:v>-0.62055411719320719</c:v>
                </c:pt>
                <c:pt idx="116">
                  <c:v>-0.64602093864180055</c:v>
                </c:pt>
                <c:pt idx="117">
                  <c:v>-0.63782691540394376</c:v>
                </c:pt>
                <c:pt idx="118">
                  <c:v>-0.67733436313269491</c:v>
                </c:pt>
                <c:pt idx="119">
                  <c:v>-0.66493958376540196</c:v>
                </c:pt>
                <c:pt idx="120">
                  <c:v>-0.73797011719148942</c:v>
                </c:pt>
                <c:pt idx="121">
                  <c:v>-0.74262107271895084</c:v>
                </c:pt>
                <c:pt idx="122">
                  <c:v>-0.7732058168841327</c:v>
                </c:pt>
                <c:pt idx="123">
                  <c:v>-0.74842594164048171</c:v>
                </c:pt>
                <c:pt idx="124">
                  <c:v>-0.7435760354908445</c:v>
                </c:pt>
                <c:pt idx="125">
                  <c:v>-0.77511080250954723</c:v>
                </c:pt>
                <c:pt idx="126">
                  <c:v>-0.74579648940556098</c:v>
                </c:pt>
                <c:pt idx="127">
                  <c:v>-0.7889171865507022</c:v>
                </c:pt>
                <c:pt idx="128">
                  <c:v>-0.74337555957057067</c:v>
                </c:pt>
                <c:pt idx="129">
                  <c:v>-0.76204104440081966</c:v>
                </c:pt>
                <c:pt idx="130">
                  <c:v>-0.72201007371104675</c:v>
                </c:pt>
                <c:pt idx="131">
                  <c:v>-0.72469956302517824</c:v>
                </c:pt>
                <c:pt idx="132">
                  <c:v>-0.71998055828130947</c:v>
                </c:pt>
                <c:pt idx="133">
                  <c:v>-0.74674953135125111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2-4B6D-873F-13D645583D6F}"/>
            </c:ext>
          </c:extLst>
        </c:ser>
        <c:ser>
          <c:idx val="5"/>
          <c:order val="5"/>
          <c:tx>
            <c:strRef>
              <c:f>'914等分畫圖'!$B$8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'914等分畫圖'!$C$8:$EF$8</c:f>
              <c:numCache>
                <c:formatCode>General</c:formatCode>
                <c:ptCount val="134"/>
                <c:pt idx="0">
                  <c:v>0.28298926569632887</c:v>
                </c:pt>
                <c:pt idx="1">
                  <c:v>0.13707497518124145</c:v>
                </c:pt>
                <c:pt idx="2">
                  <c:v>0.22968815065666259</c:v>
                </c:pt>
                <c:pt idx="3">
                  <c:v>0.10850291009790092</c:v>
                </c:pt>
                <c:pt idx="4">
                  <c:v>0.23395648359074173</c:v>
                </c:pt>
                <c:pt idx="5">
                  <c:v>0.40433100148015622</c:v>
                </c:pt>
                <c:pt idx="6">
                  <c:v>0.70786793394603209</c:v>
                </c:pt>
                <c:pt idx="7">
                  <c:v>0.71747763048605484</c:v>
                </c:pt>
                <c:pt idx="8">
                  <c:v>0.36759670255880739</c:v>
                </c:pt>
                <c:pt idx="9">
                  <c:v>0.36286674692812326</c:v>
                </c:pt>
                <c:pt idx="10">
                  <c:v>-4.1607260631221221E-3</c:v>
                </c:pt>
                <c:pt idx="11">
                  <c:v>0.13782301899723759</c:v>
                </c:pt>
                <c:pt idx="12">
                  <c:v>0.30371705112496827</c:v>
                </c:pt>
                <c:pt idx="13">
                  <c:v>0.22848197589039665</c:v>
                </c:pt>
                <c:pt idx="14">
                  <c:v>0.22567173610229285</c:v>
                </c:pt>
                <c:pt idx="15">
                  <c:v>-1.9733840595824503E-2</c:v>
                </c:pt>
                <c:pt idx="16">
                  <c:v>-0.23510664488463628</c:v>
                </c:pt>
                <c:pt idx="17">
                  <c:v>-0.19356751766451352</c:v>
                </c:pt>
                <c:pt idx="18">
                  <c:v>-0.32657008164067969</c:v>
                </c:pt>
                <c:pt idx="19">
                  <c:v>-0.29419901276031735</c:v>
                </c:pt>
                <c:pt idx="20">
                  <c:v>-0.29352384612467275</c:v>
                </c:pt>
                <c:pt idx="21">
                  <c:v>-0.17215806566113967</c:v>
                </c:pt>
                <c:pt idx="22">
                  <c:v>-0.33379104324443876</c:v>
                </c:pt>
                <c:pt idx="23">
                  <c:v>-0.38325389435703949</c:v>
                </c:pt>
                <c:pt idx="24">
                  <c:v>-0.35001488573372441</c:v>
                </c:pt>
                <c:pt idx="25">
                  <c:v>-0.23010908060006019</c:v>
                </c:pt>
                <c:pt idx="26">
                  <c:v>-0.25482991575351355</c:v>
                </c:pt>
                <c:pt idx="27">
                  <c:v>-0.29048718949416241</c:v>
                </c:pt>
                <c:pt idx="28">
                  <c:v>-0.35809965087888129</c:v>
                </c:pt>
                <c:pt idx="29">
                  <c:v>-0.29195911882654524</c:v>
                </c:pt>
                <c:pt idx="30">
                  <c:v>-0.29341603829850027</c:v>
                </c:pt>
                <c:pt idx="31">
                  <c:v>-0.26707494830217959</c:v>
                </c:pt>
                <c:pt idx="32">
                  <c:v>-0.32012134491210753</c:v>
                </c:pt>
                <c:pt idx="33">
                  <c:v>-0.25908145167297081</c:v>
                </c:pt>
                <c:pt idx="34">
                  <c:v>-0.23357370707576297</c:v>
                </c:pt>
                <c:pt idx="35">
                  <c:v>-0.17340100317966378</c:v>
                </c:pt>
                <c:pt idx="36">
                  <c:v>-0.14636217835804155</c:v>
                </c:pt>
                <c:pt idx="37">
                  <c:v>1.4687108727874376E-2</c:v>
                </c:pt>
                <c:pt idx="38">
                  <c:v>5.525456231053627E-2</c:v>
                </c:pt>
                <c:pt idx="39">
                  <c:v>5.7350301636948542E-2</c:v>
                </c:pt>
                <c:pt idx="40">
                  <c:v>3.6586360111719562E-2</c:v>
                </c:pt>
                <c:pt idx="41">
                  <c:v>8.8524300244013032E-2</c:v>
                </c:pt>
                <c:pt idx="42">
                  <c:v>9.8347402283818885E-2</c:v>
                </c:pt>
                <c:pt idx="43">
                  <c:v>0.12968861863345849</c:v>
                </c:pt>
                <c:pt idx="44">
                  <c:v>0.18884921759150641</c:v>
                </c:pt>
                <c:pt idx="45">
                  <c:v>0.11406652791039229</c:v>
                </c:pt>
                <c:pt idx="46">
                  <c:v>8.6928716507382431E-2</c:v>
                </c:pt>
                <c:pt idx="47">
                  <c:v>0.14735502037019299</c:v>
                </c:pt>
                <c:pt idx="48">
                  <c:v>0.28814464580817645</c:v>
                </c:pt>
                <c:pt idx="49">
                  <c:v>9.5698778604200729E-2</c:v>
                </c:pt>
                <c:pt idx="50">
                  <c:v>5.9028867437766142E-2</c:v>
                </c:pt>
                <c:pt idx="51">
                  <c:v>4.0992402720600341E-2</c:v>
                </c:pt>
                <c:pt idx="52">
                  <c:v>-0.34616069486199796</c:v>
                </c:pt>
                <c:pt idx="53">
                  <c:v>-0.2948268743708603</c:v>
                </c:pt>
                <c:pt idx="54">
                  <c:v>-0.34478822981380852</c:v>
                </c:pt>
                <c:pt idx="55">
                  <c:v>-0.34160403414084373</c:v>
                </c:pt>
                <c:pt idx="56">
                  <c:v>-0.33503357930708</c:v>
                </c:pt>
                <c:pt idx="57">
                  <c:v>-0.55151270513262785</c:v>
                </c:pt>
                <c:pt idx="58">
                  <c:v>-0.49106504051570077</c:v>
                </c:pt>
                <c:pt idx="59">
                  <c:v>-0.47097036056525499</c:v>
                </c:pt>
                <c:pt idx="60">
                  <c:v>-0.46446731363640914</c:v>
                </c:pt>
                <c:pt idx="61">
                  <c:v>-0.36899586074336199</c:v>
                </c:pt>
                <c:pt idx="62">
                  <c:v>-0.35020628287286892</c:v>
                </c:pt>
                <c:pt idx="63">
                  <c:v>-0.28972112420086116</c:v>
                </c:pt>
                <c:pt idx="64">
                  <c:v>-0.34256293948001482</c:v>
                </c:pt>
                <c:pt idx="65">
                  <c:v>-0.2269584390022551</c:v>
                </c:pt>
                <c:pt idx="66">
                  <c:v>-0.20901123874000205</c:v>
                </c:pt>
                <c:pt idx="67">
                  <c:v>-0.21779404225929333</c:v>
                </c:pt>
                <c:pt idx="68">
                  <c:v>-0.28265089022861145</c:v>
                </c:pt>
                <c:pt idx="69">
                  <c:v>-0.17538167746808098</c:v>
                </c:pt>
                <c:pt idx="70">
                  <c:v>1.7665365474446748E-2</c:v>
                </c:pt>
                <c:pt idx="71">
                  <c:v>9.6800981864741953E-2</c:v>
                </c:pt>
                <c:pt idx="72">
                  <c:v>-6.6451783858618052E-2</c:v>
                </c:pt>
                <c:pt idx="73">
                  <c:v>-0.10704894506572016</c:v>
                </c:pt>
                <c:pt idx="74">
                  <c:v>-0.18476075637439338</c:v>
                </c:pt>
                <c:pt idx="75">
                  <c:v>-6.9599458533135983E-2</c:v>
                </c:pt>
                <c:pt idx="76">
                  <c:v>-4.1636355825678484E-2</c:v>
                </c:pt>
                <c:pt idx="77">
                  <c:v>-0.38821955709046074</c:v>
                </c:pt>
                <c:pt idx="78">
                  <c:v>-0.27975254799939253</c:v>
                </c:pt>
                <c:pt idx="79">
                  <c:v>-0.27667701082716489</c:v>
                </c:pt>
                <c:pt idx="80">
                  <c:v>-7.0383856754820728E-2</c:v>
                </c:pt>
                <c:pt idx="81">
                  <c:v>-7.5225221695794708E-2</c:v>
                </c:pt>
                <c:pt idx="82">
                  <c:v>-0.37032050654707616</c:v>
                </c:pt>
                <c:pt idx="83">
                  <c:v>-0.30321615781371791</c:v>
                </c:pt>
                <c:pt idx="84">
                  <c:v>-0.25600688697795637</c:v>
                </c:pt>
                <c:pt idx="85">
                  <c:v>-0.33946217850461646</c:v>
                </c:pt>
                <c:pt idx="86">
                  <c:v>-0.54661586160045972</c:v>
                </c:pt>
                <c:pt idx="87">
                  <c:v>-0.42979021459183409</c:v>
                </c:pt>
                <c:pt idx="88">
                  <c:v>-2.949344735098125E-2</c:v>
                </c:pt>
                <c:pt idx="89">
                  <c:v>0.22200230417564049</c:v>
                </c:pt>
                <c:pt idx="90">
                  <c:v>-0.25373858122906878</c:v>
                </c:pt>
                <c:pt idx="91">
                  <c:v>-0.1129089822330982</c:v>
                </c:pt>
                <c:pt idx="92">
                  <c:v>-0.14094388173059802</c:v>
                </c:pt>
                <c:pt idx="93">
                  <c:v>-0.18019730405794199</c:v>
                </c:pt>
                <c:pt idx="94">
                  <c:v>-0.16118461719793697</c:v>
                </c:pt>
                <c:pt idx="95">
                  <c:v>-0.28583235399112128</c:v>
                </c:pt>
                <c:pt idx="96">
                  <c:v>-0.2202459292632658</c:v>
                </c:pt>
                <c:pt idx="97">
                  <c:v>-0.28292909075248307</c:v>
                </c:pt>
                <c:pt idx="98">
                  <c:v>-0.25463597733119303</c:v>
                </c:pt>
                <c:pt idx="99">
                  <c:v>-0.1280107615661662</c:v>
                </c:pt>
                <c:pt idx="100">
                  <c:v>-9.6812942560435489E-2</c:v>
                </c:pt>
                <c:pt idx="101">
                  <c:v>5.3582621124814045E-2</c:v>
                </c:pt>
                <c:pt idx="102">
                  <c:v>-0.11654234615809911</c:v>
                </c:pt>
                <c:pt idx="103">
                  <c:v>-8.2692011447148328E-2</c:v>
                </c:pt>
                <c:pt idx="104">
                  <c:v>-0.19757751593023642</c:v>
                </c:pt>
                <c:pt idx="105">
                  <c:v>-0.10735581998493804</c:v>
                </c:pt>
                <c:pt idx="106">
                  <c:v>-0.34918806959408688</c:v>
                </c:pt>
                <c:pt idx="107">
                  <c:v>-0.30674408615008364</c:v>
                </c:pt>
                <c:pt idx="108">
                  <c:v>-0.33361968109096085</c:v>
                </c:pt>
                <c:pt idx="109">
                  <c:v>-0.31485189831976346</c:v>
                </c:pt>
                <c:pt idx="110">
                  <c:v>-0.2874092129448218</c:v>
                </c:pt>
                <c:pt idx="111">
                  <c:v>-0.30735471705781847</c:v>
                </c:pt>
                <c:pt idx="112">
                  <c:v>-0.21610656849470511</c:v>
                </c:pt>
                <c:pt idx="113">
                  <c:v>-0.21317616096713954</c:v>
                </c:pt>
                <c:pt idx="114">
                  <c:v>-3.9944261200408282E-2</c:v>
                </c:pt>
                <c:pt idx="115">
                  <c:v>-0.18356054960906887</c:v>
                </c:pt>
                <c:pt idx="116">
                  <c:v>-0.23835655254074528</c:v>
                </c:pt>
                <c:pt idx="117">
                  <c:v>-0.22072578058633519</c:v>
                </c:pt>
                <c:pt idx="118">
                  <c:v>-0.30573247158378103</c:v>
                </c:pt>
                <c:pt idx="119">
                  <c:v>-0.27906309048655031</c:v>
                </c:pt>
                <c:pt idx="120">
                  <c:v>-0.43620014552876141</c:v>
                </c:pt>
                <c:pt idx="121">
                  <c:v>-0.44620743180248468</c:v>
                </c:pt>
                <c:pt idx="122">
                  <c:v>-0.51201547676494097</c:v>
                </c:pt>
                <c:pt idx="123">
                  <c:v>-0.45869755017411895</c:v>
                </c:pt>
                <c:pt idx="124">
                  <c:v>-0.44826218932116269</c:v>
                </c:pt>
                <c:pt idx="125">
                  <c:v>-0.51611436276552503</c:v>
                </c:pt>
                <c:pt idx="126">
                  <c:v>-0.45303985658780843</c:v>
                </c:pt>
                <c:pt idx="127">
                  <c:v>-0.54582104060602821</c:v>
                </c:pt>
                <c:pt idx="128">
                  <c:v>-0.44783083281531733</c:v>
                </c:pt>
                <c:pt idx="129">
                  <c:v>-0.48799265526905633</c:v>
                </c:pt>
                <c:pt idx="130">
                  <c:v>-0.40185951958494837</c:v>
                </c:pt>
                <c:pt idx="131">
                  <c:v>-0.40764639269902536</c:v>
                </c:pt>
                <c:pt idx="132">
                  <c:v>-0.39749268748294264</c:v>
                </c:pt>
                <c:pt idx="133">
                  <c:v>-0.4550904811369092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2-4B6D-873F-13D645583D6F}"/>
            </c:ext>
          </c:extLst>
        </c:ser>
        <c:ser>
          <c:idx val="6"/>
          <c:order val="6"/>
          <c:tx>
            <c:strRef>
              <c:f>'914等分畫圖'!$B$9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'914等分畫圖'!$C$9:$EF$9</c:f>
              <c:numCache>
                <c:formatCode>General</c:formatCode>
                <c:ptCount val="134"/>
                <c:pt idx="0">
                  <c:v>0.1128966415055761</c:v>
                </c:pt>
                <c:pt idx="1">
                  <c:v>-1.3673025290330876E-2</c:v>
                </c:pt>
                <c:pt idx="2">
                  <c:v>6.6661935181706378E-2</c:v>
                </c:pt>
                <c:pt idx="3">
                  <c:v>-3.845714166785219E-2</c:v>
                </c:pt>
                <c:pt idx="4">
                  <c:v>7.0364392804830977E-2</c:v>
                </c:pt>
                <c:pt idx="5">
                  <c:v>0.21815146618642522</c:v>
                </c:pt>
                <c:pt idx="6">
                  <c:v>0.48144691358117653</c:v>
                </c:pt>
                <c:pt idx="7">
                  <c:v>0.48978260218841885</c:v>
                </c:pt>
                <c:pt idx="8">
                  <c:v>0.18628722617234938</c:v>
                </c:pt>
                <c:pt idx="9">
                  <c:v>0.18218434559758334</c:v>
                </c:pt>
                <c:pt idx="10">
                  <c:v>-0.13618436796335687</c:v>
                </c:pt>
                <c:pt idx="11">
                  <c:v>-1.3024153571151276E-2</c:v>
                </c:pt>
                <c:pt idx="12">
                  <c:v>0.13087643557412698</c:v>
                </c:pt>
                <c:pt idx="13">
                  <c:v>6.561566933807339E-2</c:v>
                </c:pt>
                <c:pt idx="14">
                  <c:v>6.3177997795818897E-2</c:v>
                </c:pt>
                <c:pt idx="15">
                  <c:v>-0.14969287292486932</c:v>
                </c:pt>
                <c:pt idx="16">
                  <c:v>-0.33651257358274544</c:v>
                </c:pt>
                <c:pt idx="17">
                  <c:v>-0.30048050658859382</c:v>
                </c:pt>
                <c:pt idx="18">
                  <c:v>-0.41585022223494461</c:v>
                </c:pt>
                <c:pt idx="19">
                  <c:v>-0.38777075594311372</c:v>
                </c:pt>
                <c:pt idx="20">
                  <c:v>-0.38718509969379378</c:v>
                </c:pt>
                <c:pt idx="21">
                  <c:v>-0.28190941806269099</c:v>
                </c:pt>
                <c:pt idx="22">
                  <c:v>-0.42211386304015641</c:v>
                </c:pt>
                <c:pt idx="23">
                  <c:v>-0.46501916424127565</c:v>
                </c:pt>
                <c:pt idx="24">
                  <c:v>-0.43618682553594323</c:v>
                </c:pt>
                <c:pt idx="25">
                  <c:v>-0.33217756263860143</c:v>
                </c:pt>
                <c:pt idx="26">
                  <c:v>-0.35362102686163177</c:v>
                </c:pt>
                <c:pt idx="27">
                  <c:v>-0.38455102857889134</c:v>
                </c:pt>
                <c:pt idx="28">
                  <c:v>-0.44319975091106167</c:v>
                </c:pt>
                <c:pt idx="29">
                  <c:v>-0.38582781651028009</c:v>
                </c:pt>
                <c:pt idx="30">
                  <c:v>-0.35871422578942369</c:v>
                </c:pt>
                <c:pt idx="31">
                  <c:v>-0.34813733758339116</c:v>
                </c:pt>
                <c:pt idx="32">
                  <c:v>-0.39531673914109866</c:v>
                </c:pt>
                <c:pt idx="33">
                  <c:v>-0.3410279312632446</c:v>
                </c:pt>
                <c:pt idx="34">
                  <c:v>-0.31834137379483629</c:v>
                </c:pt>
                <c:pt idx="35">
                  <c:v>-0.26482384307917262</c:v>
                </c:pt>
                <c:pt idx="36">
                  <c:v>-0.24077554469448881</c:v>
                </c:pt>
                <c:pt idx="37">
                  <c:v>-9.7538501811411993E-2</c:v>
                </c:pt>
                <c:pt idx="38">
                  <c:v>-6.1457857223540802E-2</c:v>
                </c:pt>
                <c:pt idx="39">
                  <c:v>-5.9593909178810134E-2</c:v>
                </c:pt>
                <c:pt idx="40">
                  <c:v>-7.8061333881437101E-2</c:v>
                </c:pt>
                <c:pt idx="41">
                  <c:v>-3.1867792186221489E-2</c:v>
                </c:pt>
                <c:pt idx="42">
                  <c:v>-2.3131137007053382E-2</c:v>
                </c:pt>
                <c:pt idx="43">
                  <c:v>4.7437032453361283E-3</c:v>
                </c:pt>
                <c:pt idx="44">
                  <c:v>5.7361069042315638E-2</c:v>
                </c:pt>
                <c:pt idx="45">
                  <c:v>-9.1505655174272116E-3</c:v>
                </c:pt>
                <c:pt idx="46">
                  <c:v>-3.3286902448941058E-2</c:v>
                </c:pt>
                <c:pt idx="47">
                  <c:v>2.0456179773123306E-2</c:v>
                </c:pt>
                <c:pt idx="48">
                  <c:v>0.14567430387195612</c:v>
                </c:pt>
                <c:pt idx="49">
                  <c:v>-2.5486819732777999E-2</c:v>
                </c:pt>
                <c:pt idx="50">
                  <c:v>-5.8100994767673608E-2</c:v>
                </c:pt>
                <c:pt idx="51">
                  <c:v>-7.414260486665869E-2</c:v>
                </c:pt>
                <c:pt idx="52">
                  <c:v>-0.41847610577294292</c:v>
                </c:pt>
                <c:pt idx="53">
                  <c:v>-0.37281986736240802</c:v>
                </c:pt>
                <c:pt idx="54">
                  <c:v>-0.41725543700426859</c:v>
                </c:pt>
                <c:pt idx="55">
                  <c:v>-0.41442341718965581</c:v>
                </c:pt>
                <c:pt idx="56">
                  <c:v>-0.40857966253656586</c:v>
                </c:pt>
                <c:pt idx="57">
                  <c:v>-0.60111593755045667</c:v>
                </c:pt>
                <c:pt idx="58">
                  <c:v>-0.54735385709928652</c:v>
                </c:pt>
                <c:pt idx="59">
                  <c:v>-0.52948167283902214</c:v>
                </c:pt>
                <c:pt idx="60">
                  <c:v>-0.52369787069576379</c:v>
                </c:pt>
                <c:pt idx="61">
                  <c:v>-0.43878567493512222</c:v>
                </c:pt>
                <c:pt idx="62">
                  <c:v>-0.42207424690033091</c:v>
                </c:pt>
                <c:pt idx="63">
                  <c:v>-0.36827881928151629</c:v>
                </c:pt>
                <c:pt idx="64">
                  <c:v>-0.41527626644886662</c:v>
                </c:pt>
                <c:pt idx="65">
                  <c:v>-0.31245776230003541</c:v>
                </c:pt>
                <c:pt idx="66">
                  <c:v>-0.29649554390024768</c:v>
                </c:pt>
                <c:pt idx="67">
                  <c:v>-0.30430695882228487</c:v>
                </c:pt>
                <c:pt idx="68">
                  <c:v>-0.36199056166174648</c:v>
                </c:pt>
                <c:pt idx="69">
                  <c:v>-0.26658545241703946</c:v>
                </c:pt>
                <c:pt idx="70">
                  <c:v>-9.4889643831071457E-2</c:v>
                </c:pt>
                <c:pt idx="71">
                  <c:v>-2.450652147407284E-2</c:v>
                </c:pt>
                <c:pt idx="72">
                  <c:v>-0.16970333561596396</c:v>
                </c:pt>
                <c:pt idx="73">
                  <c:v>-0.20581040212940149</c:v>
                </c:pt>
                <c:pt idx="74">
                  <c:v>-0.27492719395353271</c:v>
                </c:pt>
                <c:pt idx="75">
                  <c:v>-0.17250287369833606</c:v>
                </c:pt>
                <c:pt idx="76">
                  <c:v>-0.14763252366993007</c:v>
                </c:pt>
                <c:pt idx="77">
                  <c:v>-0.45588320742262523</c:v>
                </c:pt>
                <c:pt idx="78">
                  <c:v>-0.35941277955734652</c:v>
                </c:pt>
                <c:pt idx="79">
                  <c:v>-0.35667740048303953</c:v>
                </c:pt>
                <c:pt idx="80">
                  <c:v>-0.17320051653643787</c:v>
                </c:pt>
                <c:pt idx="81">
                  <c:v>-0.1775064207115552</c:v>
                </c:pt>
                <c:pt idx="82">
                  <c:v>-0.43996381332508161</c:v>
                </c:pt>
                <c:pt idx="83">
                  <c:v>-0.38028128600018074</c:v>
                </c:pt>
                <c:pt idx="84">
                  <c:v>-0.33829341710900496</c:v>
                </c:pt>
                <c:pt idx="85">
                  <c:v>-0.41251845335425563</c:v>
                </c:pt>
                <c:pt idx="86">
                  <c:v>-0.596760690782834</c:v>
                </c:pt>
                <c:pt idx="87">
                  <c:v>-0.49285610037324945</c:v>
                </c:pt>
                <c:pt idx="88">
                  <c:v>-0.13683263542834123</c:v>
                </c:pt>
                <c:pt idx="89">
                  <c:v>8.684738450936047E-2</c:v>
                </c:pt>
                <c:pt idx="90">
                  <c:v>-0.33627598869498176</c:v>
                </c:pt>
                <c:pt idx="91">
                  <c:v>-0.21102231216159195</c:v>
                </c:pt>
                <c:pt idx="92">
                  <c:v>-0.23595651816899821</c:v>
                </c:pt>
                <c:pt idx="93">
                  <c:v>-0.27086846493353001</c:v>
                </c:pt>
                <c:pt idx="94">
                  <c:v>-0.25395860403090942</c:v>
                </c:pt>
                <c:pt idx="95">
                  <c:v>-0.20930685810012195</c:v>
                </c:pt>
                <c:pt idx="96">
                  <c:v>-0.13669262456005593</c:v>
                </c:pt>
                <c:pt idx="97">
                  <c:v>-0.20609250031627357</c:v>
                </c:pt>
                <c:pt idx="98">
                  <c:v>-0.17476768341896576</c:v>
                </c:pt>
                <c:pt idx="99">
                  <c:v>-3.4574144469773027E-2</c:v>
                </c:pt>
                <c:pt idx="100">
                  <c:v>-3.3372890548721834E-5</c:v>
                </c:pt>
                <c:pt idx="101">
                  <c:v>0.16647758772585353</c:v>
                </c:pt>
                <c:pt idx="102">
                  <c:v>-2.1876849286640687E-2</c:v>
                </c:pt>
                <c:pt idx="103">
                  <c:v>1.5600664090703598E-2</c:v>
                </c:pt>
                <c:pt idx="104">
                  <c:v>-0.11159521352450297</c:v>
                </c:pt>
                <c:pt idx="105">
                  <c:v>-1.1705955542580027E-2</c:v>
                </c:pt>
                <c:pt idx="106">
                  <c:v>-0.27945135443425173</c:v>
                </c:pt>
                <c:pt idx="107">
                  <c:v>-0.23245935359014158</c:v>
                </c:pt>
                <c:pt idx="108">
                  <c:v>-0.26221476007346256</c:v>
                </c:pt>
                <c:pt idx="109">
                  <c:v>-0.24143594545089708</c:v>
                </c:pt>
                <c:pt idx="110">
                  <c:v>-0.21105268286185974</c:v>
                </c:pt>
                <c:pt idx="111">
                  <c:v>-0.23313541567959117</c:v>
                </c:pt>
                <c:pt idx="112">
                  <c:v>-0.13210971718551801</c:v>
                </c:pt>
                <c:pt idx="113">
                  <c:v>-0.12886530650972405</c:v>
                </c:pt>
                <c:pt idx="114">
                  <c:v>6.2928981385164118E-2</c:v>
                </c:pt>
                <c:pt idx="115">
                  <c:v>-9.6076281516974116E-2</c:v>
                </c:pt>
                <c:pt idx="116">
                  <c:v>-0.15674386281071351</c:v>
                </c:pt>
                <c:pt idx="117">
                  <c:v>-0.13722389358687748</c:v>
                </c:pt>
                <c:pt idx="118">
                  <c:v>-0.23133934107726539</c:v>
                </c:pt>
                <c:pt idx="119">
                  <c:v>-0.20181224495335004</c:v>
                </c:pt>
                <c:pt idx="120">
                  <c:v>-0.37578707068870021</c:v>
                </c:pt>
                <c:pt idx="121">
                  <c:v>-0.38686667177379819</c:v>
                </c:pt>
                <c:pt idx="122">
                  <c:v>-0.45972627291149248</c:v>
                </c:pt>
                <c:pt idx="123">
                  <c:v>-0.4006951488732019</c:v>
                </c:pt>
                <c:pt idx="124">
                  <c:v>-0.3891416035595846</c:v>
                </c:pt>
                <c:pt idx="125">
                  <c:v>-0.46426436850879838</c:v>
                </c:pt>
                <c:pt idx="126">
                  <c:v>-0.39443121414769766</c:v>
                </c:pt>
                <c:pt idx="127">
                  <c:v>-0.49715421806776727</c:v>
                </c:pt>
                <c:pt idx="128">
                  <c:v>-0.38866402573483727</c:v>
                </c:pt>
                <c:pt idx="129">
                  <c:v>-0.43312932426500494</c:v>
                </c:pt>
                <c:pt idx="130">
                  <c:v>-0.33776672970284649</c:v>
                </c:pt>
                <c:pt idx="131">
                  <c:v>-0.34417368598253295</c:v>
                </c:pt>
                <c:pt idx="132">
                  <c:v>-0.33293197666666485</c:v>
                </c:pt>
                <c:pt idx="133">
                  <c:v>-0.3967015701021388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A2-4B6D-873F-13D645583D6F}"/>
            </c:ext>
          </c:extLst>
        </c:ser>
        <c:ser>
          <c:idx val="7"/>
          <c:order val="7"/>
          <c:tx>
            <c:strRef>
              <c:f>'914等分畫圖'!$B$10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'914等分畫圖'!$C$10:$EF$10</c:f>
              <c:numCache>
                <c:formatCode>General</c:formatCode>
                <c:ptCount val="134"/>
                <c:pt idx="0">
                  <c:v>0.28298926569632887</c:v>
                </c:pt>
                <c:pt idx="1">
                  <c:v>0.60898737920913004</c:v>
                </c:pt>
                <c:pt idx="2">
                  <c:v>0.82299105781477033</c:v>
                </c:pt>
                <c:pt idx="3">
                  <c:v>0.68016559438584512</c:v>
                </c:pt>
                <c:pt idx="4">
                  <c:v>0.62645331782020697</c:v>
                </c:pt>
                <c:pt idx="5">
                  <c:v>0.59687061907399808</c:v>
                </c:pt>
                <c:pt idx="6">
                  <c:v>0.9420237266730791</c:v>
                </c:pt>
                <c:pt idx="7">
                  <c:v>0.95295095255273665</c:v>
                </c:pt>
                <c:pt idx="8">
                  <c:v>0.8359342629277704</c:v>
                </c:pt>
                <c:pt idx="9">
                  <c:v>0.82958451991635962</c:v>
                </c:pt>
                <c:pt idx="10">
                  <c:v>0.35672855377290946</c:v>
                </c:pt>
                <c:pt idx="11">
                  <c:v>1.7229847351129575</c:v>
                </c:pt>
                <c:pt idx="12">
                  <c:v>2.1199945596533816</c:v>
                </c:pt>
                <c:pt idx="13">
                  <c:v>1.8142598226056483</c:v>
                </c:pt>
                <c:pt idx="14">
                  <c:v>1.8713854017785594</c:v>
                </c:pt>
                <c:pt idx="15">
                  <c:v>1.7944513784866567</c:v>
                </c:pt>
                <c:pt idx="16">
                  <c:v>2.4084160900699092</c:v>
                </c:pt>
                <c:pt idx="17">
                  <c:v>2.5434377298143809</c:v>
                </c:pt>
                <c:pt idx="18">
                  <c:v>3.329618458990967</c:v>
                </c:pt>
                <c:pt idx="19">
                  <c:v>3.5377386709695848</c:v>
                </c:pt>
                <c:pt idx="20">
                  <c:v>4.7154965985656361</c:v>
                </c:pt>
                <c:pt idx="21">
                  <c:v>4.7766672981710583</c:v>
                </c:pt>
                <c:pt idx="22">
                  <c:v>5.9045395370389056</c:v>
                </c:pt>
                <c:pt idx="23">
                  <c:v>5.3919102671101209</c:v>
                </c:pt>
                <c:pt idx="24">
                  <c:v>6.0524837869329815</c:v>
                </c:pt>
                <c:pt idx="25">
                  <c:v>7.353488576279414</c:v>
                </c:pt>
                <c:pt idx="26">
                  <c:v>7.0852619887890569</c:v>
                </c:pt>
                <c:pt idx="27">
                  <c:v>7.6644001532221431</c:v>
                </c:pt>
                <c:pt idx="28">
                  <c:v>8.3557642777783876</c:v>
                </c:pt>
                <c:pt idx="29">
                  <c:v>9.3197694040191639</c:v>
                </c:pt>
                <c:pt idx="30">
                  <c:v>9.775351749615373</c:v>
                </c:pt>
                <c:pt idx="31">
                  <c:v>9.9530723469210844</c:v>
                </c:pt>
                <c:pt idx="32">
                  <c:v>9.1603295985785707</c:v>
                </c:pt>
                <c:pt idx="33">
                  <c:v>10.072529782141476</c:v>
                </c:pt>
                <c:pt idx="34">
                  <c:v>10.453725883069941</c:v>
                </c:pt>
                <c:pt idx="35">
                  <c:v>10.292610981513633</c:v>
                </c:pt>
                <c:pt idx="36">
                  <c:v>10.662002828445962</c:v>
                </c:pt>
                <c:pt idx="37">
                  <c:v>12.862183272539399</c:v>
                </c:pt>
                <c:pt idx="38">
                  <c:v>16.277924550421051</c:v>
                </c:pt>
                <c:pt idx="39">
                  <c:v>13.184676960495192</c:v>
                </c:pt>
                <c:pt idx="40">
                  <c:v>13.46323157243979</c:v>
                </c:pt>
                <c:pt idx="41">
                  <c:v>15.576832758388175</c:v>
                </c:pt>
                <c:pt idx="42">
                  <c:v>13.228243256029145</c:v>
                </c:pt>
                <c:pt idx="43">
                  <c:v>15.26833559246138</c:v>
                </c:pt>
                <c:pt idx="44">
                  <c:v>25.164885439959932</c:v>
                </c:pt>
                <c:pt idx="45">
                  <c:v>25.722186063884873</c:v>
                </c:pt>
                <c:pt idx="46">
                  <c:v>25.071253980826928</c:v>
                </c:pt>
                <c:pt idx="47">
                  <c:v>26.520649411460262</c:v>
                </c:pt>
                <c:pt idx="48">
                  <c:v>24.676988248353517</c:v>
                </c:pt>
                <c:pt idx="49">
                  <c:v>26.68163120121898</c:v>
                </c:pt>
                <c:pt idx="50">
                  <c:v>28.176393296649231</c:v>
                </c:pt>
                <c:pt idx="51">
                  <c:v>36.09306600261575</c:v>
                </c:pt>
                <c:pt idx="52">
                  <c:v>29.632468779089308</c:v>
                </c:pt>
                <c:pt idx="53">
                  <c:v>28.582345539594971</c:v>
                </c:pt>
                <c:pt idx="54">
                  <c:v>41.001157627527107</c:v>
                </c:pt>
                <c:pt idx="55">
                  <c:v>40.52162967465393</c:v>
                </c:pt>
                <c:pt idx="56">
                  <c:v>30.136989815496694</c:v>
                </c:pt>
                <c:pt idx="57">
                  <c:v>28.55647469802307</c:v>
                </c:pt>
                <c:pt idx="58">
                  <c:v>33.019826696476066</c:v>
                </c:pt>
                <c:pt idx="59">
                  <c:v>35.363101367751568</c:v>
                </c:pt>
                <c:pt idx="60">
                  <c:v>28.813394267494466</c:v>
                </c:pt>
                <c:pt idx="61">
                  <c:v>30.915372668196756</c:v>
                </c:pt>
                <c:pt idx="62">
                  <c:v>37.324754112304134</c:v>
                </c:pt>
                <c:pt idx="63">
                  <c:v>40.892161387026782</c:v>
                </c:pt>
                <c:pt idx="64">
                  <c:v>42.171158868992073</c:v>
                </c:pt>
                <c:pt idx="65">
                  <c:v>39.65426085614525</c:v>
                </c:pt>
                <c:pt idx="66">
                  <c:v>33.408905276477768</c:v>
                </c:pt>
                <c:pt idx="67">
                  <c:v>34.840089365072487</c:v>
                </c:pt>
                <c:pt idx="68">
                  <c:v>37.19382490467477</c:v>
                </c:pt>
                <c:pt idx="69">
                  <c:v>43.78541623287672</c:v>
                </c:pt>
                <c:pt idx="70">
                  <c:v>55.221793180695258</c:v>
                </c:pt>
                <c:pt idx="71">
                  <c:v>59.593707966109783</c:v>
                </c:pt>
                <c:pt idx="72">
                  <c:v>93.215361992900867</c:v>
                </c:pt>
                <c:pt idx="73">
                  <c:v>104.53559035899899</c:v>
                </c:pt>
                <c:pt idx="74">
                  <c:v>102.59816527552587</c:v>
                </c:pt>
                <c:pt idx="75">
                  <c:v>117.23251863914001</c:v>
                </c:pt>
                <c:pt idx="76">
                  <c:v>113.67905116495388</c:v>
                </c:pt>
                <c:pt idx="77">
                  <c:v>194.42369832573311</c:v>
                </c:pt>
                <c:pt idx="78">
                  <c:v>229.07178868000707</c:v>
                </c:pt>
                <c:pt idx="79">
                  <c:v>230.05422094880691</c:v>
                </c:pt>
                <c:pt idx="80">
                  <c:v>284.84557418754781</c:v>
                </c:pt>
                <c:pt idx="81">
                  <c:v>283.35691378566065</c:v>
                </c:pt>
                <c:pt idx="82">
                  <c:v>389.87456450695282</c:v>
                </c:pt>
                <c:pt idx="83">
                  <c:v>431.5296975713029</c:v>
                </c:pt>
                <c:pt idx="84">
                  <c:v>402.22446630605975</c:v>
                </c:pt>
                <c:pt idx="85">
                  <c:v>375.097819976452</c:v>
                </c:pt>
                <c:pt idx="86">
                  <c:v>464.49339230436692</c:v>
                </c:pt>
                <c:pt idx="87">
                  <c:v>584.43928835217798</c:v>
                </c:pt>
                <c:pt idx="88">
                  <c:v>752.46245205587445</c:v>
                </c:pt>
                <c:pt idx="89">
                  <c:v>906.54877337274547</c:v>
                </c:pt>
                <c:pt idx="90">
                  <c:v>1109.7510020928423</c:v>
                </c:pt>
                <c:pt idx="91">
                  <c:v>1319.3647035042554</c:v>
                </c:pt>
                <c:pt idx="92">
                  <c:v>1466.3636190956545</c:v>
                </c:pt>
                <c:pt idx="93">
                  <c:v>1398.4651365938621</c:v>
                </c:pt>
                <c:pt idx="94">
                  <c:v>1454.7211788171044</c:v>
                </c:pt>
                <c:pt idx="95">
                  <c:v>1238.4014092209427</c:v>
                </c:pt>
                <c:pt idx="96">
                  <c:v>1445.6238229173148</c:v>
                </c:pt>
                <c:pt idx="97">
                  <c:v>1330.5781307033023</c:v>
                </c:pt>
                <c:pt idx="98">
                  <c:v>1268.6474187149759</c:v>
                </c:pt>
                <c:pt idx="99">
                  <c:v>1326.5633631393548</c:v>
                </c:pt>
                <c:pt idx="100">
                  <c:v>1524.8313019398031</c:v>
                </c:pt>
                <c:pt idx="101">
                  <c:v>1848.4807932923634</c:v>
                </c:pt>
                <c:pt idx="102">
                  <c:v>1874.0130021546993</c:v>
                </c:pt>
                <c:pt idx="103">
                  <c:v>1840.3965420417308</c:v>
                </c:pt>
                <c:pt idx="104">
                  <c:v>1609.7763214333613</c:v>
                </c:pt>
                <c:pt idx="105">
                  <c:v>1365.6694977144352</c:v>
                </c:pt>
                <c:pt idx="106">
                  <c:v>1579.8420682520975</c:v>
                </c:pt>
                <c:pt idx="107">
                  <c:v>2000.0085865571939</c:v>
                </c:pt>
                <c:pt idx="108">
                  <c:v>2104.2688846674573</c:v>
                </c:pt>
                <c:pt idx="109">
                  <c:v>2450.920564591524</c:v>
                </c:pt>
                <c:pt idx="110">
                  <c:v>2352.7121853324688</c:v>
                </c:pt>
                <c:pt idx="111">
                  <c:v>2753.5140063499357</c:v>
                </c:pt>
                <c:pt idx="112">
                  <c:v>2937.5243412431623</c:v>
                </c:pt>
                <c:pt idx="113">
                  <c:v>3188.4675671439654</c:v>
                </c:pt>
                <c:pt idx="114">
                  <c:v>3040.2296751883769</c:v>
                </c:pt>
                <c:pt idx="115">
                  <c:v>2585.2872166443053</c:v>
                </c:pt>
                <c:pt idx="116">
                  <c:v>2291.6374061759011</c:v>
                </c:pt>
                <c:pt idx="117">
                  <c:v>2771.6391617171939</c:v>
                </c:pt>
                <c:pt idx="118">
                  <c:v>3193.6097462082307</c:v>
                </c:pt>
                <c:pt idx="119">
                  <c:v>3316.3265106994509</c:v>
                </c:pt>
                <c:pt idx="120">
                  <c:v>3755.7494019034611</c:v>
                </c:pt>
                <c:pt idx="121">
                  <c:v>3959.9712010756898</c:v>
                </c:pt>
                <c:pt idx="122">
                  <c:v>4180.35757388206</c:v>
                </c:pt>
                <c:pt idx="123">
                  <c:v>4637.2190224711412</c:v>
                </c:pt>
                <c:pt idx="124">
                  <c:v>4744.1384159998643</c:v>
                </c:pt>
                <c:pt idx="125">
                  <c:v>5327.6908725983931</c:v>
                </c:pt>
                <c:pt idx="126">
                  <c:v>6022.2858750121222</c:v>
                </c:pt>
                <c:pt idx="127">
                  <c:v>5832.0520912980637</c:v>
                </c:pt>
                <c:pt idx="128">
                  <c:v>6488.152044262134</c:v>
                </c:pt>
                <c:pt idx="129">
                  <c:v>7544.6687822770264</c:v>
                </c:pt>
                <c:pt idx="130">
                  <c:v>8814.0492310921491</c:v>
                </c:pt>
                <c:pt idx="131">
                  <c:v>8899.3328276132816</c:v>
                </c:pt>
                <c:pt idx="132">
                  <c:v>9012.6669047037776</c:v>
                </c:pt>
                <c:pt idx="133">
                  <c:v>10695.695555662747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A2-4B6D-873F-13D645583D6F}"/>
            </c:ext>
          </c:extLst>
        </c:ser>
        <c:ser>
          <c:idx val="8"/>
          <c:order val="8"/>
          <c:tx>
            <c:strRef>
              <c:f>'914等分畫圖'!$B$11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A2-4B6D-873F-13D64558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42944"/>
        <c:axId val="2057659744"/>
      </c:lineChart>
      <c:catAx>
        <c:axId val="20576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59744"/>
        <c:crosses val="autoZero"/>
        <c:auto val="1"/>
        <c:lblAlgn val="ctr"/>
        <c:lblOffset val="100"/>
        <c:noMultiLvlLbl val="0"/>
      </c:catAx>
      <c:valAx>
        <c:axId val="20576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1858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'1858等分畫圖'!$B$3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'1858等分畫圖'!$C$3:$EF$3</c:f>
              <c:numCache>
                <c:formatCode>General</c:formatCode>
                <c:ptCount val="134"/>
                <c:pt idx="0">
                  <c:v>0.18351477265188176</c:v>
                </c:pt>
                <c:pt idx="1">
                  <c:v>6.037123226972807E-2</c:v>
                </c:pt>
                <c:pt idx="2">
                  <c:v>0.1471947835792129</c:v>
                </c:pt>
                <c:pt idx="3">
                  <c:v>-8.4017413763062154E-2</c:v>
                </c:pt>
                <c:pt idx="4">
                  <c:v>-6.3295699780618775E-2</c:v>
                </c:pt>
                <c:pt idx="5">
                  <c:v>-0.39191235501278932</c:v>
                </c:pt>
                <c:pt idx="6">
                  <c:v>-0.44752330734030488</c:v>
                </c:pt>
                <c:pt idx="7">
                  <c:v>-0.50275561383723399</c:v>
                </c:pt>
                <c:pt idx="8">
                  <c:v>-0.47767245095076327</c:v>
                </c:pt>
                <c:pt idx="9">
                  <c:v>-0.65200420355576261</c:v>
                </c:pt>
                <c:pt idx="10">
                  <c:v>-0.70309671632951343</c:v>
                </c:pt>
                <c:pt idx="11">
                  <c:v>-0.67186495197931084</c:v>
                </c:pt>
                <c:pt idx="12">
                  <c:v>-0.59465175850151275</c:v>
                </c:pt>
                <c:pt idx="13">
                  <c:v>-0.56314141066029855</c:v>
                </c:pt>
                <c:pt idx="14">
                  <c:v>-0.56189761501737645</c:v>
                </c:pt>
                <c:pt idx="15">
                  <c:v>-0.57408686051838509</c:v>
                </c:pt>
                <c:pt idx="16">
                  <c:v>-0.53115107003006379</c:v>
                </c:pt>
                <c:pt idx="17">
                  <c:v>-0.56769240383166419</c:v>
                </c:pt>
                <c:pt idx="18">
                  <c:v>-0.50038551291498812</c:v>
                </c:pt>
                <c:pt idx="19">
                  <c:v>-0.54473778780328863</c:v>
                </c:pt>
                <c:pt idx="20">
                  <c:v>-0.25203444727483848</c:v>
                </c:pt>
                <c:pt idx="21">
                  <c:v>-0.25270677590682666</c:v>
                </c:pt>
                <c:pt idx="22">
                  <c:v>-0.53860075561568332</c:v>
                </c:pt>
                <c:pt idx="23">
                  <c:v>-0.42501551508280266</c:v>
                </c:pt>
                <c:pt idx="24">
                  <c:v>-0.37473753856048231</c:v>
                </c:pt>
                <c:pt idx="25">
                  <c:v>-0.52225118430318962</c:v>
                </c:pt>
                <c:pt idx="26">
                  <c:v>-0.63985811282389671</c:v>
                </c:pt>
                <c:pt idx="27">
                  <c:v>-0.70111253123769857</c:v>
                </c:pt>
                <c:pt idx="28">
                  <c:v>-0.68613585570359126</c:v>
                </c:pt>
                <c:pt idx="29">
                  <c:v>-0.70664850367734311</c:v>
                </c:pt>
                <c:pt idx="30">
                  <c:v>-0.63390451177597873</c:v>
                </c:pt>
                <c:pt idx="31">
                  <c:v>-0.81699231183349397</c:v>
                </c:pt>
                <c:pt idx="32">
                  <c:v>-0.67026415383887938</c:v>
                </c:pt>
                <c:pt idx="33">
                  <c:v>-0.67647164279514205</c:v>
                </c:pt>
                <c:pt idx="34">
                  <c:v>-0.64900927690593546</c:v>
                </c:pt>
                <c:pt idx="35">
                  <c:v>-0.66820037403036103</c:v>
                </c:pt>
                <c:pt idx="36">
                  <c:v>-0.67447778452930618</c:v>
                </c:pt>
                <c:pt idx="37">
                  <c:v>-0.6024756997963876</c:v>
                </c:pt>
                <c:pt idx="38">
                  <c:v>-0.57620327434118979</c:v>
                </c:pt>
                <c:pt idx="39">
                  <c:v>-0.75267584754003491</c:v>
                </c:pt>
                <c:pt idx="40">
                  <c:v>-0.6780851656021416</c:v>
                </c:pt>
                <c:pt idx="41">
                  <c:v>-0.68118818529669789</c:v>
                </c:pt>
                <c:pt idx="42">
                  <c:v>-0.67805102035479492</c:v>
                </c:pt>
                <c:pt idx="43">
                  <c:v>-0.60045372341963921</c:v>
                </c:pt>
                <c:pt idx="44">
                  <c:v>-0.55442148535640134</c:v>
                </c:pt>
                <c:pt idx="45">
                  <c:v>-0.56312016466134329</c:v>
                </c:pt>
                <c:pt idx="46">
                  <c:v>-0.50655314069122737</c:v>
                </c:pt>
                <c:pt idx="47">
                  <c:v>-0.49227245963462329</c:v>
                </c:pt>
                <c:pt idx="48">
                  <c:v>-0.41653864857205469</c:v>
                </c:pt>
                <c:pt idx="49">
                  <c:v>-0.35455011654383362</c:v>
                </c:pt>
                <c:pt idx="50">
                  <c:v>-0.42244651271700928</c:v>
                </c:pt>
                <c:pt idx="51">
                  <c:v>-2.3486118084853902E-2</c:v>
                </c:pt>
                <c:pt idx="52">
                  <c:v>-0.7476498263935647</c:v>
                </c:pt>
                <c:pt idx="53">
                  <c:v>-0.68385854410952751</c:v>
                </c:pt>
                <c:pt idx="54">
                  <c:v>-0.79997351155759788</c:v>
                </c:pt>
                <c:pt idx="55">
                  <c:v>-0.78275541073893895</c:v>
                </c:pt>
                <c:pt idx="56">
                  <c:v>-0.77442684864717826</c:v>
                </c:pt>
                <c:pt idx="57">
                  <c:v>-0.84573861419717467</c:v>
                </c:pt>
                <c:pt idx="58">
                  <c:v>-0.88798622829894047</c:v>
                </c:pt>
                <c:pt idx="59">
                  <c:v>-0.89528438424179813</c:v>
                </c:pt>
                <c:pt idx="60">
                  <c:v>-0.86054896145902759</c:v>
                </c:pt>
                <c:pt idx="61">
                  <c:v>-0.84575224124756332</c:v>
                </c:pt>
                <c:pt idx="62">
                  <c:v>-0.814588412105965</c:v>
                </c:pt>
                <c:pt idx="63">
                  <c:v>-0.83864322389845514</c:v>
                </c:pt>
                <c:pt idx="64">
                  <c:v>-0.87221775005030311</c:v>
                </c:pt>
                <c:pt idx="65">
                  <c:v>-0.88308789174636226</c:v>
                </c:pt>
                <c:pt idx="66">
                  <c:v>-0.84896622267490751</c:v>
                </c:pt>
                <c:pt idx="67">
                  <c:v>-0.86390661822491144</c:v>
                </c:pt>
                <c:pt idx="68">
                  <c:v>-0.84735480006860575</c:v>
                </c:pt>
                <c:pt idx="69">
                  <c:v>-0.83286145483191121</c:v>
                </c:pt>
                <c:pt idx="70">
                  <c:v>-0.81261869973672929</c:v>
                </c:pt>
                <c:pt idx="71">
                  <c:v>-0.77452330341781805</c:v>
                </c:pt>
                <c:pt idx="72">
                  <c:v>-0.82188304597572781</c:v>
                </c:pt>
                <c:pt idx="73">
                  <c:v>-0.88416276278238171</c:v>
                </c:pt>
                <c:pt idx="74">
                  <c:v>-0.89926351560232609</c:v>
                </c:pt>
                <c:pt idx="75">
                  <c:v>-0.90589651033771001</c:v>
                </c:pt>
                <c:pt idx="76">
                  <c:v>-0.90112776876418865</c:v>
                </c:pt>
                <c:pt idx="77">
                  <c:v>-0.90109681006583597</c:v>
                </c:pt>
                <c:pt idx="78">
                  <c:v>-0.89710657122562176</c:v>
                </c:pt>
                <c:pt idx="79">
                  <c:v>-0.8280612243857437</c:v>
                </c:pt>
                <c:pt idx="80">
                  <c:v>-0.76718495818097643</c:v>
                </c:pt>
                <c:pt idx="81">
                  <c:v>-0.67339795765732469</c:v>
                </c:pt>
                <c:pt idx="82">
                  <c:v>-0.88261420737345675</c:v>
                </c:pt>
                <c:pt idx="83">
                  <c:v>-0.8816073545570603</c:v>
                </c:pt>
                <c:pt idx="84">
                  <c:v>-0.88815557462069183</c:v>
                </c:pt>
                <c:pt idx="85">
                  <c:v>-0.8638122901984927</c:v>
                </c:pt>
                <c:pt idx="86">
                  <c:v>-0.76765074237190001</c:v>
                </c:pt>
                <c:pt idx="87">
                  <c:v>-0.87354903348087554</c:v>
                </c:pt>
                <c:pt idx="88">
                  <c:v>-0.7982432565730232</c:v>
                </c:pt>
                <c:pt idx="89">
                  <c:v>-0.81987505474887423</c:v>
                </c:pt>
                <c:pt idx="90">
                  <c:v>-0.94879570326017226</c:v>
                </c:pt>
                <c:pt idx="91">
                  <c:v>-0.93520306514603679</c:v>
                </c:pt>
                <c:pt idx="92">
                  <c:v>-0.92671938401364473</c:v>
                </c:pt>
                <c:pt idx="93">
                  <c:v>-0.92947459646048802</c:v>
                </c:pt>
                <c:pt idx="94">
                  <c:v>-0.94201419609680626</c:v>
                </c:pt>
                <c:pt idx="95">
                  <c:v>-0.93508231863703695</c:v>
                </c:pt>
                <c:pt idx="96">
                  <c:v>-0.92140296213520834</c:v>
                </c:pt>
                <c:pt idx="97">
                  <c:v>-0.92256491997694379</c:v>
                </c:pt>
                <c:pt idx="98">
                  <c:v>-0.93807489929241072</c:v>
                </c:pt>
                <c:pt idx="99">
                  <c:v>-0.95610342410774629</c:v>
                </c:pt>
                <c:pt idx="100">
                  <c:v>-0.95376235038561752</c:v>
                </c:pt>
                <c:pt idx="101">
                  <c:v>-0.93975044114562434</c:v>
                </c:pt>
                <c:pt idx="102">
                  <c:v>-0.9537822041401417</c:v>
                </c:pt>
                <c:pt idx="103">
                  <c:v>-0.91206550140402121</c:v>
                </c:pt>
                <c:pt idx="104">
                  <c:v>-0.89457457707293186</c:v>
                </c:pt>
                <c:pt idx="105">
                  <c:v>-0.91838345276648925</c:v>
                </c:pt>
                <c:pt idx="106">
                  <c:v>-0.91591765553130045</c:v>
                </c:pt>
                <c:pt idx="107">
                  <c:v>-0.93439160100080532</c:v>
                </c:pt>
                <c:pt idx="108">
                  <c:v>-0.91186152064618708</c:v>
                </c:pt>
                <c:pt idx="109">
                  <c:v>-0.9077411795361513</c:v>
                </c:pt>
                <c:pt idx="110">
                  <c:v>-0.90040231863337183</c:v>
                </c:pt>
                <c:pt idx="111">
                  <c:v>-0.87148578248068131</c:v>
                </c:pt>
                <c:pt idx="112">
                  <c:v>-0.84264861278757308</c:v>
                </c:pt>
                <c:pt idx="113">
                  <c:v>-0.8621528463827518</c:v>
                </c:pt>
                <c:pt idx="114">
                  <c:v>-0.86220983863296097</c:v>
                </c:pt>
                <c:pt idx="115">
                  <c:v>-0.77029158237563833</c:v>
                </c:pt>
                <c:pt idx="116">
                  <c:v>-0.74373454312873588</c:v>
                </c:pt>
                <c:pt idx="117">
                  <c:v>-0.73373267048134694</c:v>
                </c:pt>
                <c:pt idx="118">
                  <c:v>-0.84234268399582801</c:v>
                </c:pt>
                <c:pt idx="119">
                  <c:v>-0.84359124023437038</c:v>
                </c:pt>
                <c:pt idx="120">
                  <c:v>-0.83834830271151572</c:v>
                </c:pt>
                <c:pt idx="121">
                  <c:v>-0.8394791273076827</c:v>
                </c:pt>
                <c:pt idx="122">
                  <c:v>-0.97824987956164122</c:v>
                </c:pt>
                <c:pt idx="123">
                  <c:v>-0.98728881695275394</c:v>
                </c:pt>
                <c:pt idx="124">
                  <c:v>-0.98689571584535518</c:v>
                </c:pt>
                <c:pt idx="125">
                  <c:v>-0.98314881464036263</c:v>
                </c:pt>
                <c:pt idx="126">
                  <c:v>-0.98493191748251741</c:v>
                </c:pt>
                <c:pt idx="127">
                  <c:v>-0.98448599422367034</c:v>
                </c:pt>
                <c:pt idx="128">
                  <c:v>-0.9817202182493544</c:v>
                </c:pt>
                <c:pt idx="129">
                  <c:v>-0.98161505663359261</c:v>
                </c:pt>
                <c:pt idx="130">
                  <c:v>-0.98653913782703939</c:v>
                </c:pt>
                <c:pt idx="131">
                  <c:v>-0.98723482729034306</c:v>
                </c:pt>
                <c:pt idx="132">
                  <c:v>-0.98810559804700859</c:v>
                </c:pt>
                <c:pt idx="133">
                  <c:v>-0.98970048362981944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4FA9-B526-B2CB65FFD784}"/>
            </c:ext>
          </c:extLst>
        </c:ser>
        <c:ser>
          <c:idx val="1"/>
          <c:order val="1"/>
          <c:tx>
            <c:strRef>
              <c:f>'1858等分畫圖'!$B$4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'1858等分畫圖'!$C$4:$EF$4</c:f>
              <c:numCache>
                <c:formatCode>General</c:formatCode>
                <c:ptCount val="134"/>
                <c:pt idx="0">
                  <c:v>9.9113364206882659E-2</c:v>
                </c:pt>
                <c:pt idx="1">
                  <c:v>0.20969506404611526</c:v>
                </c:pt>
                <c:pt idx="2">
                  <c:v>0.55386842816174742</c:v>
                </c:pt>
                <c:pt idx="3">
                  <c:v>0.67091588873095698</c:v>
                </c:pt>
                <c:pt idx="4">
                  <c:v>1.0545699598454359</c:v>
                </c:pt>
                <c:pt idx="5">
                  <c:v>1.5614051016947079</c:v>
                </c:pt>
                <c:pt idx="6">
                  <c:v>1.6047622342791064</c:v>
                </c:pt>
                <c:pt idx="7">
                  <c:v>1.3040090980270316</c:v>
                </c:pt>
                <c:pt idx="8">
                  <c:v>1.2544377009506191</c:v>
                </c:pt>
                <c:pt idx="9">
                  <c:v>1.1750462904411259</c:v>
                </c:pt>
                <c:pt idx="10">
                  <c:v>0.33392399029726749</c:v>
                </c:pt>
                <c:pt idx="11">
                  <c:v>0.633491061060105</c:v>
                </c:pt>
                <c:pt idx="12">
                  <c:v>1.0178665250731269</c:v>
                </c:pt>
                <c:pt idx="13">
                  <c:v>1.0257622789494665</c:v>
                </c:pt>
                <c:pt idx="14">
                  <c:v>1.1492627985909651</c:v>
                </c:pt>
                <c:pt idx="15">
                  <c:v>0.57098553894031356</c:v>
                </c:pt>
                <c:pt idx="16">
                  <c:v>-3.6635611696941073E-2</c:v>
                </c:pt>
                <c:pt idx="17">
                  <c:v>-8.0665297544743164E-2</c:v>
                </c:pt>
                <c:pt idx="18">
                  <c:v>-0.46298093200112045</c:v>
                </c:pt>
                <c:pt idx="19">
                  <c:v>-0.41530814039911779</c:v>
                </c:pt>
                <c:pt idx="20">
                  <c:v>-0.52444035726106031</c:v>
                </c:pt>
                <c:pt idx="21">
                  <c:v>-0.47729747966671443</c:v>
                </c:pt>
                <c:pt idx="22">
                  <c:v>-0.54018773653172714</c:v>
                </c:pt>
                <c:pt idx="23">
                  <c:v>-0.55140464920855692</c:v>
                </c:pt>
                <c:pt idx="24">
                  <c:v>-0.50907537905566858</c:v>
                </c:pt>
                <c:pt idx="25">
                  <c:v>-0.39325508743984117</c:v>
                </c:pt>
                <c:pt idx="26">
                  <c:v>-0.36198374197500471</c:v>
                </c:pt>
                <c:pt idx="27">
                  <c:v>-0.29743225613867119</c:v>
                </c:pt>
                <c:pt idx="28">
                  <c:v>-0.26222793932969546</c:v>
                </c:pt>
                <c:pt idx="29">
                  <c:v>-0.1359235805506227</c:v>
                </c:pt>
                <c:pt idx="30">
                  <c:v>-1.6045318414057763E-2</c:v>
                </c:pt>
                <c:pt idx="31">
                  <c:v>7.9448294490098048E-2</c:v>
                </c:pt>
                <c:pt idx="32">
                  <c:v>6.994015650859664E-2</c:v>
                </c:pt>
                <c:pt idx="33">
                  <c:v>0.20625673724243621</c:v>
                </c:pt>
                <c:pt idx="34">
                  <c:v>0.30864857751471408</c:v>
                </c:pt>
                <c:pt idx="35">
                  <c:v>0.23709568366203038</c:v>
                </c:pt>
                <c:pt idx="36">
                  <c:v>0.21369072227870967</c:v>
                </c:pt>
                <c:pt idx="37">
                  <c:v>0.48214632399150981</c:v>
                </c:pt>
                <c:pt idx="38">
                  <c:v>0.58010154029103522</c:v>
                </c:pt>
                <c:pt idx="39">
                  <c:v>0.54399350944842162</c:v>
                </c:pt>
                <c:pt idx="40">
                  <c:v>0.61668004994897663</c:v>
                </c:pt>
                <c:pt idx="41">
                  <c:v>0.63226364380283351</c:v>
                </c:pt>
                <c:pt idx="42">
                  <c:v>0.64832540827679574</c:v>
                </c:pt>
                <c:pt idx="43">
                  <c:v>0.69853209388981563</c:v>
                </c:pt>
                <c:pt idx="44">
                  <c:v>0.61858893851748942</c:v>
                </c:pt>
                <c:pt idx="45">
                  <c:v>0.38955070839832318</c:v>
                </c:pt>
                <c:pt idx="46">
                  <c:v>0.37323485704989379</c:v>
                </c:pt>
                <c:pt idx="47">
                  <c:v>0.41297718925728044</c:v>
                </c:pt>
                <c:pt idx="48">
                  <c:v>0.61610518444254003</c:v>
                </c:pt>
                <c:pt idx="49">
                  <c:v>0.56314020599434622</c:v>
                </c:pt>
                <c:pt idx="50">
                  <c:v>0.3987097995124167</c:v>
                </c:pt>
                <c:pt idx="51">
                  <c:v>0.32732315468715378</c:v>
                </c:pt>
                <c:pt idx="52">
                  <c:v>-0.65699388946705217</c:v>
                </c:pt>
                <c:pt idx="53">
                  <c:v>-0.5702858071643937</c:v>
                </c:pt>
                <c:pt idx="54">
                  <c:v>-0.64762696666795394</c:v>
                </c:pt>
                <c:pt idx="55">
                  <c:v>-0.6122781415833134</c:v>
                </c:pt>
                <c:pt idx="56">
                  <c:v>-0.59741394826489769</c:v>
                </c:pt>
                <c:pt idx="57">
                  <c:v>-0.72468584194043562</c:v>
                </c:pt>
                <c:pt idx="58">
                  <c:v>-0.64902743011516673</c:v>
                </c:pt>
                <c:pt idx="59">
                  <c:v>-0.66029736387914328</c:v>
                </c:pt>
                <c:pt idx="60">
                  <c:v>-0.64847448203764835</c:v>
                </c:pt>
                <c:pt idx="61">
                  <c:v>-0.57217076940267941</c:v>
                </c:pt>
                <c:pt idx="62">
                  <c:v>-0.61548732950809948</c:v>
                </c:pt>
                <c:pt idx="63">
                  <c:v>-0.56560166688275904</c:v>
                </c:pt>
                <c:pt idx="64">
                  <c:v>-0.63265930331718767</c:v>
                </c:pt>
                <c:pt idx="65">
                  <c:v>-0.6080433086119752</c:v>
                </c:pt>
                <c:pt idx="66">
                  <c:v>-0.64764220470539813</c:v>
                </c:pt>
                <c:pt idx="67">
                  <c:v>-0.65212842408416782</c:v>
                </c:pt>
                <c:pt idx="68">
                  <c:v>-0.65170281416898734</c:v>
                </c:pt>
                <c:pt idx="69">
                  <c:v>-0.61863271853881474</c:v>
                </c:pt>
                <c:pt idx="70">
                  <c:v>-0.57244394459579473</c:v>
                </c:pt>
                <c:pt idx="71">
                  <c:v>-0.53560269749423517</c:v>
                </c:pt>
                <c:pt idx="72">
                  <c:v>-0.578528858632813</c:v>
                </c:pt>
                <c:pt idx="73">
                  <c:v>-0.64727003077312339</c:v>
                </c:pt>
                <c:pt idx="74">
                  <c:v>-0.6722613249280196</c:v>
                </c:pt>
                <c:pt idx="75">
                  <c:v>-0.59382831720799556</c:v>
                </c:pt>
                <c:pt idx="76">
                  <c:v>-0.53594473405594245</c:v>
                </c:pt>
                <c:pt idx="77">
                  <c:v>-0.5360900382209014</c:v>
                </c:pt>
                <c:pt idx="78">
                  <c:v>-0.31885312633649099</c:v>
                </c:pt>
                <c:pt idx="79">
                  <c:v>-0.29845037583493028</c:v>
                </c:pt>
                <c:pt idx="80">
                  <c:v>-5.0061252881409946E-2</c:v>
                </c:pt>
                <c:pt idx="81">
                  <c:v>3.5057041873352235E-2</c:v>
                </c:pt>
                <c:pt idx="82">
                  <c:v>-0.2844211271651127</c:v>
                </c:pt>
                <c:pt idx="83">
                  <c:v>-0.16682205970491992</c:v>
                </c:pt>
                <c:pt idx="84">
                  <c:v>-0.21290458860528916</c:v>
                </c:pt>
                <c:pt idx="85">
                  <c:v>-0.38421833448049525</c:v>
                </c:pt>
                <c:pt idx="86">
                  <c:v>-0.51664279819147729</c:v>
                </c:pt>
                <c:pt idx="87">
                  <c:v>-0.68334513570825306</c:v>
                </c:pt>
                <c:pt idx="88">
                  <c:v>-0.49476658052944333</c:v>
                </c:pt>
                <c:pt idx="89">
                  <c:v>-0.44059685526502956</c:v>
                </c:pt>
                <c:pt idx="90">
                  <c:v>-0.87487176151008472</c:v>
                </c:pt>
                <c:pt idx="91">
                  <c:v>-0.86082370414951259</c:v>
                </c:pt>
                <c:pt idx="92">
                  <c:v>-0.84712390470659937</c:v>
                </c:pt>
                <c:pt idx="93">
                  <c:v>-0.83676348348445151</c:v>
                </c:pt>
                <c:pt idx="94">
                  <c:v>-0.81517075291611873</c:v>
                </c:pt>
                <c:pt idx="95">
                  <c:v>-0.81046999429459299</c:v>
                </c:pt>
                <c:pt idx="96">
                  <c:v>-0.81343086660958908</c:v>
                </c:pt>
                <c:pt idx="97">
                  <c:v>-0.81743259552628755</c:v>
                </c:pt>
                <c:pt idx="98">
                  <c:v>-0.79931442791134688</c:v>
                </c:pt>
                <c:pt idx="99">
                  <c:v>-0.79041735449802708</c:v>
                </c:pt>
                <c:pt idx="100">
                  <c:v>-0.79834673386194066</c:v>
                </c:pt>
                <c:pt idx="101">
                  <c:v>-0.79957259335824693</c:v>
                </c:pt>
                <c:pt idx="102">
                  <c:v>-0.8142838869602379</c:v>
                </c:pt>
                <c:pt idx="103">
                  <c:v>-0.81641328110939249</c:v>
                </c:pt>
                <c:pt idx="104">
                  <c:v>-0.77989631155160599</c:v>
                </c:pt>
                <c:pt idx="105">
                  <c:v>-0.76751757307144164</c:v>
                </c:pt>
                <c:pt idx="106">
                  <c:v>-0.82674253350379223</c:v>
                </c:pt>
                <c:pt idx="107">
                  <c:v>-0.78867569547185523</c:v>
                </c:pt>
                <c:pt idx="108">
                  <c:v>-0.77219369997006004</c:v>
                </c:pt>
                <c:pt idx="109">
                  <c:v>-0.7795488014523283</c:v>
                </c:pt>
                <c:pt idx="110">
                  <c:v>-0.78766115593821917</c:v>
                </c:pt>
                <c:pt idx="111">
                  <c:v>-0.78464587461469792</c:v>
                </c:pt>
                <c:pt idx="112">
                  <c:v>-0.77629629400047873</c:v>
                </c:pt>
                <c:pt idx="113">
                  <c:v>-0.81728484039183624</c:v>
                </c:pt>
                <c:pt idx="114">
                  <c:v>-0.79386973986828957</c:v>
                </c:pt>
                <c:pt idx="115">
                  <c:v>-0.79439184149786213</c:v>
                </c:pt>
                <c:pt idx="116">
                  <c:v>-0.81792056971984184</c:v>
                </c:pt>
                <c:pt idx="117">
                  <c:v>-0.81081412901727723</c:v>
                </c:pt>
                <c:pt idx="118">
                  <c:v>-0.84218590607788801</c:v>
                </c:pt>
                <c:pt idx="119">
                  <c:v>-0.84093610824743936</c:v>
                </c:pt>
                <c:pt idx="120">
                  <c:v>-0.87191579107814388</c:v>
                </c:pt>
                <c:pt idx="121">
                  <c:v>-0.87700486813329548</c:v>
                </c:pt>
                <c:pt idx="122">
                  <c:v>-0.89143042246140258</c:v>
                </c:pt>
                <c:pt idx="123">
                  <c:v>-0.87083174827061383</c:v>
                </c:pt>
                <c:pt idx="124">
                  <c:v>-0.86683714111195265</c:v>
                </c:pt>
                <c:pt idx="125">
                  <c:v>-0.90216693747832877</c:v>
                </c:pt>
                <c:pt idx="126">
                  <c:v>-0.89181476295077677</c:v>
                </c:pt>
                <c:pt idx="127">
                  <c:v>-0.90672601080880655</c:v>
                </c:pt>
                <c:pt idx="128">
                  <c:v>-0.89513496729424369</c:v>
                </c:pt>
                <c:pt idx="129">
                  <c:v>-0.91919150021228868</c:v>
                </c:pt>
                <c:pt idx="130">
                  <c:v>-0.89754837593689007</c:v>
                </c:pt>
                <c:pt idx="131">
                  <c:v>-0.9278104171966246</c:v>
                </c:pt>
                <c:pt idx="132">
                  <c:v>-0.93483583110421953</c:v>
                </c:pt>
                <c:pt idx="133">
                  <c:v>-0.94937975326498769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FA9-B526-B2CB65FFD784}"/>
            </c:ext>
          </c:extLst>
        </c:ser>
        <c:ser>
          <c:idx val="2"/>
          <c:order val="2"/>
          <c:tx>
            <c:strRef>
              <c:f>'1858等分畫圖'!$B$5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'1858等分畫圖'!$C$5:$EF$5</c:f>
              <c:numCache>
                <c:formatCode>General</c:formatCode>
                <c:ptCount val="134"/>
                <c:pt idx="0">
                  <c:v>-9.911336420688277E-2</c:v>
                </c:pt>
                <c:pt idx="1">
                  <c:v>-0.18975149016610737</c:v>
                </c:pt>
                <c:pt idx="2">
                  <c:v>-0.42027731744895536</c:v>
                </c:pt>
                <c:pt idx="3">
                  <c:v>-0.4639457945202371</c:v>
                </c:pt>
                <c:pt idx="4">
                  <c:v>-0.58702762027661581</c:v>
                </c:pt>
                <c:pt idx="5">
                  <c:v>-0.60183507394809099</c:v>
                </c:pt>
                <c:pt idx="6">
                  <c:v>-0.60857484716001586</c:v>
                </c:pt>
                <c:pt idx="7">
                  <c:v>-0.56337980372175989</c:v>
                </c:pt>
                <c:pt idx="8">
                  <c:v>-0.58684071527366233</c:v>
                </c:pt>
                <c:pt idx="9">
                  <c:v>-0.62559492944717121</c:v>
                </c:pt>
                <c:pt idx="10">
                  <c:v>-0.54405486916808032</c:v>
                </c:pt>
                <c:pt idx="11">
                  <c:v>-1.3506361082038807</c:v>
                </c:pt>
                <c:pt idx="12">
                  <c:v>-1.4331440080041524</c:v>
                </c:pt>
                <c:pt idx="13">
                  <c:v>-1.4348388666272163</c:v>
                </c:pt>
                <c:pt idx="14">
                  <c:v>-1.4613488014536415</c:v>
                </c:pt>
                <c:pt idx="15">
                  <c:v>-1.3372190203851619</c:v>
                </c:pt>
                <c:pt idx="16">
                  <c:v>-1.2067904428430585</c:v>
                </c:pt>
                <c:pt idx="17">
                  <c:v>-1.1973392753043188</c:v>
                </c:pt>
                <c:pt idx="18">
                  <c:v>-1.1666151029922696</c:v>
                </c:pt>
                <c:pt idx="19">
                  <c:v>-1.1814060248719993</c:v>
                </c:pt>
                <c:pt idx="20">
                  <c:v>-1.147546751271187</c:v>
                </c:pt>
                <c:pt idx="21">
                  <c:v>-1.1621732624582168</c:v>
                </c:pt>
                <c:pt idx="22">
                  <c:v>-1.1191794159026807</c:v>
                </c:pt>
                <c:pt idx="23">
                  <c:v>-1.1186132418407253</c:v>
                </c:pt>
                <c:pt idx="24">
                  <c:v>-1.128985058724381</c:v>
                </c:pt>
                <c:pt idx="25">
                  <c:v>-1.1594155698012261</c:v>
                </c:pt>
                <c:pt idx="26">
                  <c:v>-1.1676317727763661</c:v>
                </c:pt>
                <c:pt idx="27">
                  <c:v>-1.1604405510329312</c:v>
                </c:pt>
                <c:pt idx="28">
                  <c:v>-1.1684799181073819</c:v>
                </c:pt>
                <c:pt idx="29">
                  <c:v>-1.1973231735762455</c:v>
                </c:pt>
                <c:pt idx="30">
                  <c:v>-1.2246989456667117</c:v>
                </c:pt>
                <c:pt idx="31">
                  <c:v>-1.2092814972695485</c:v>
                </c:pt>
                <c:pt idx="32">
                  <c:v>-1.2074380765488235</c:v>
                </c:pt>
                <c:pt idx="33">
                  <c:v>-1.2338668904755892</c:v>
                </c:pt>
                <c:pt idx="34">
                  <c:v>-1.2537184366309231</c:v>
                </c:pt>
                <c:pt idx="35">
                  <c:v>-1.2398458900384692</c:v>
                </c:pt>
                <c:pt idx="36">
                  <c:v>-1.2353081781472748</c:v>
                </c:pt>
                <c:pt idx="37">
                  <c:v>-1.2873558682160164</c:v>
                </c:pt>
                <c:pt idx="38">
                  <c:v>-1.3063472496811295</c:v>
                </c:pt>
                <c:pt idx="39">
                  <c:v>-1.299346689490549</c:v>
                </c:pt>
                <c:pt idx="40">
                  <c:v>-1.313439025459717</c:v>
                </c:pt>
                <c:pt idx="41">
                  <c:v>-1.3164603446569616</c:v>
                </c:pt>
                <c:pt idx="42">
                  <c:v>-1.3195743707155136</c:v>
                </c:pt>
                <c:pt idx="43">
                  <c:v>-1.3293083527799325</c:v>
                </c:pt>
                <c:pt idx="44">
                  <c:v>-1.3138091173481181</c:v>
                </c:pt>
                <c:pt idx="45">
                  <c:v>-1.2694035965130985</c:v>
                </c:pt>
                <c:pt idx="46">
                  <c:v>-1.2662403085475182</c:v>
                </c:pt>
                <c:pt idx="47">
                  <c:v>-1.2739454805615928</c:v>
                </c:pt>
                <c:pt idx="48">
                  <c:v>-1.2345633895557298</c:v>
                </c:pt>
                <c:pt idx="49">
                  <c:v>-1.2268759908689668</c:v>
                </c:pt>
                <c:pt idx="50">
                  <c:v>-1.203010370077872</c:v>
                </c:pt>
                <c:pt idx="51">
                  <c:v>-1.1926492292682158</c:v>
                </c:pt>
                <c:pt idx="52">
                  <c:v>-1.0497843065534675</c:v>
                </c:pt>
                <c:pt idx="53">
                  <c:v>-1.0623692186511318</c:v>
                </c:pt>
                <c:pt idx="54">
                  <c:v>-1.051143832642867</c:v>
                </c:pt>
                <c:pt idx="55">
                  <c:v>-1.0562744023041022</c:v>
                </c:pt>
                <c:pt idx="56">
                  <c:v>-1.058431808642095</c:v>
                </c:pt>
                <c:pt idx="57">
                  <c:v>-1.0399594176968185</c:v>
                </c:pt>
                <c:pt idx="58">
                  <c:v>-1.0509405677463184</c:v>
                </c:pt>
                <c:pt idx="59">
                  <c:v>-1.0493048364280884</c:v>
                </c:pt>
                <c:pt idx="60">
                  <c:v>-1.0510208232745846</c:v>
                </c:pt>
                <c:pt idx="61">
                  <c:v>-1.0620956330355089</c:v>
                </c:pt>
                <c:pt idx="62">
                  <c:v>-1.055808617029353</c:v>
                </c:pt>
                <c:pt idx="63">
                  <c:v>-1.0630490802295685</c:v>
                </c:pt>
                <c:pt idx="64">
                  <c:v>-1.0533162567419183</c:v>
                </c:pt>
                <c:pt idx="65">
                  <c:v>-1.0568890508959896</c:v>
                </c:pt>
                <c:pt idx="66">
                  <c:v>-1.0511416209763569</c:v>
                </c:pt>
                <c:pt idx="67">
                  <c:v>-1.0504904858683795</c:v>
                </c:pt>
                <c:pt idx="68">
                  <c:v>-1.0505522593873895</c:v>
                </c:pt>
                <c:pt idx="69">
                  <c:v>-1.0553520916004278</c:v>
                </c:pt>
                <c:pt idx="70">
                  <c:v>-1.0620559840696764</c:v>
                </c:pt>
                <c:pt idx="71">
                  <c:v>-1.0674031656014173</c:v>
                </c:pt>
                <c:pt idx="72">
                  <c:v>-1.0611728125562019</c:v>
                </c:pt>
                <c:pt idx="73">
                  <c:v>-1.0723279673280275</c:v>
                </c:pt>
                <c:pt idx="74">
                  <c:v>-1.0672034537771027</c:v>
                </c:pt>
                <c:pt idx="75">
                  <c:v>-1.0832862948020567</c:v>
                </c:pt>
                <c:pt idx="76">
                  <c:v>-1.0951554362878999</c:v>
                </c:pt>
                <c:pt idx="77">
                  <c:v>-1.0951256413858144</c:v>
                </c:pt>
                <c:pt idx="78">
                  <c:v>-1.1396704933575816</c:v>
                </c:pt>
                <c:pt idx="79">
                  <c:v>-1.1596775671552093</c:v>
                </c:pt>
                <c:pt idx="80">
                  <c:v>-1.2162126567552318</c:v>
                </c:pt>
                <c:pt idx="81">
                  <c:v>-1.2355861718405203</c:v>
                </c:pt>
                <c:pt idx="82">
                  <c:v>-1.1628707215942529</c:v>
                </c:pt>
                <c:pt idx="83">
                  <c:v>-1.1896370861463157</c:v>
                </c:pt>
                <c:pt idx="84">
                  <c:v>-1.1791483824969795</c:v>
                </c:pt>
                <c:pt idx="85">
                  <c:v>-1.1401561840560575</c:v>
                </c:pt>
                <c:pt idx="86">
                  <c:v>-1.1100154563457856</c:v>
                </c:pt>
                <c:pt idx="87">
                  <c:v>-1.0720728464763201</c:v>
                </c:pt>
                <c:pt idx="88">
                  <c:v>-1.1149946354295013</c:v>
                </c:pt>
                <c:pt idx="89">
                  <c:v>-1.1273240411418655</c:v>
                </c:pt>
                <c:pt idx="90">
                  <c:v>-1.0284800561731686</c:v>
                </c:pt>
                <c:pt idx="91">
                  <c:v>-1.0316774916008657</c:v>
                </c:pt>
                <c:pt idx="92">
                  <c:v>-1.0347956611076374</c:v>
                </c:pt>
                <c:pt idx="93">
                  <c:v>-1.0371537649373197</c:v>
                </c:pt>
                <c:pt idx="94">
                  <c:v>-1.0420684203895161</c:v>
                </c:pt>
                <c:pt idx="95">
                  <c:v>-1.043138345701446</c:v>
                </c:pt>
                <c:pt idx="96">
                  <c:v>-1.0428664931263676</c:v>
                </c:pt>
                <c:pt idx="97">
                  <c:v>-1.058361885722366</c:v>
                </c:pt>
                <c:pt idx="98">
                  <c:v>-1.058269198748323</c:v>
                </c:pt>
                <c:pt idx="99">
                  <c:v>-1.0613437881028682</c:v>
                </c:pt>
                <c:pt idx="100">
                  <c:v>-1.0590228985734791</c:v>
                </c:pt>
                <c:pt idx="101">
                  <c:v>-1.0586640956534894</c:v>
                </c:pt>
                <c:pt idx="102">
                  <c:v>-1.0450015775844848</c:v>
                </c:pt>
                <c:pt idx="103">
                  <c:v>-1.0480591198883968</c:v>
                </c:pt>
                <c:pt idx="104">
                  <c:v>-1.0289508108086562</c:v>
                </c:pt>
                <c:pt idx="105">
                  <c:v>-1.0330321160470701</c:v>
                </c:pt>
                <c:pt idx="106">
                  <c:v>-1.0271343126191592</c:v>
                </c:pt>
                <c:pt idx="107">
                  <c:v>-1.0330960613649431</c:v>
                </c:pt>
                <c:pt idx="108">
                  <c:v>-1.035677350515579</c:v>
                </c:pt>
                <c:pt idx="109">
                  <c:v>-1.0345254485109985</c:v>
                </c:pt>
                <c:pt idx="110">
                  <c:v>-1.0332549510995497</c:v>
                </c:pt>
                <c:pt idx="111">
                  <c:v>-1.0337271823269925</c:v>
                </c:pt>
                <c:pt idx="112">
                  <c:v>-1.0358682971689734</c:v>
                </c:pt>
                <c:pt idx="113">
                  <c:v>-1.0292962586954908</c:v>
                </c:pt>
                <c:pt idx="114">
                  <c:v>-1.0330505987501959</c:v>
                </c:pt>
                <c:pt idx="115">
                  <c:v>-1.032966885803563</c:v>
                </c:pt>
                <c:pt idx="116">
                  <c:v>-1.0291943268640353</c:v>
                </c:pt>
                <c:pt idx="117">
                  <c:v>-1.0303337622873081</c:v>
                </c:pt>
                <c:pt idx="118">
                  <c:v>-1.0253036613450772</c:v>
                </c:pt>
                <c:pt idx="119">
                  <c:v>-1.0255040519455967</c:v>
                </c:pt>
                <c:pt idx="120">
                  <c:v>-1.0205368187698769</c:v>
                </c:pt>
                <c:pt idx="121">
                  <c:v>-1.0197208442319747</c:v>
                </c:pt>
                <c:pt idx="122">
                  <c:v>-1.0174078737465022</c:v>
                </c:pt>
                <c:pt idx="123">
                  <c:v>-1.0207106324730995</c:v>
                </c:pt>
                <c:pt idx="124">
                  <c:v>-1.0213511214448847</c:v>
                </c:pt>
                <c:pt idx="125">
                  <c:v>-1.0156863979691313</c:v>
                </c:pt>
                <c:pt idx="126">
                  <c:v>-1.0157372199629839</c:v>
                </c:pt>
                <c:pt idx="127">
                  <c:v>-1.013568147787659</c:v>
                </c:pt>
                <c:pt idx="128">
                  <c:v>-1.0152542447669188</c:v>
                </c:pt>
                <c:pt idx="129">
                  <c:v>-1.0117548490970107</c:v>
                </c:pt>
                <c:pt idx="130">
                  <c:v>-1.0149031770639141</c:v>
                </c:pt>
                <c:pt idx="131">
                  <c:v>-1.0105010939995063</c:v>
                </c:pt>
                <c:pt idx="132">
                  <c:v>-1.0094791386291582</c:v>
                </c:pt>
                <c:pt idx="133">
                  <c:v>-1.0127514338824914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F-4FA9-B526-B2CB65FFD784}"/>
            </c:ext>
          </c:extLst>
        </c:ser>
        <c:ser>
          <c:idx val="3"/>
          <c:order val="3"/>
          <c:tx>
            <c:strRef>
              <c:f>'1858等分畫圖'!$B$6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'1858等分畫圖'!$C$6:$EF$6</c:f>
              <c:numCache>
                <c:formatCode>General</c:formatCode>
                <c:ptCount val="134"/>
                <c:pt idx="0">
                  <c:v>0.16299313693108508</c:v>
                </c:pt>
                <c:pt idx="1">
                  <c:v>4.1984852428694763E-2</c:v>
                </c:pt>
                <c:pt idx="2">
                  <c:v>0.11638291492350961</c:v>
                </c:pt>
                <c:pt idx="3">
                  <c:v>0.20047612567831807</c:v>
                </c:pt>
                <c:pt idx="4">
                  <c:v>0.47149564349152051</c:v>
                </c:pt>
                <c:pt idx="5">
                  <c:v>0.83449408977256967</c:v>
                </c:pt>
                <c:pt idx="6">
                  <c:v>1.0022626083610322</c:v>
                </c:pt>
                <c:pt idx="7">
                  <c:v>0.80209202462121065</c:v>
                </c:pt>
                <c:pt idx="8">
                  <c:v>0.76331951309023172</c:v>
                </c:pt>
                <c:pt idx="9">
                  <c:v>0.70122313168917727</c:v>
                </c:pt>
                <c:pt idx="10">
                  <c:v>0.33072110696687562</c:v>
                </c:pt>
                <c:pt idx="11">
                  <c:v>3.1873326346699704E-2</c:v>
                </c:pt>
                <c:pt idx="12">
                  <c:v>0.27468260646591247</c:v>
                </c:pt>
                <c:pt idx="13">
                  <c:v>0.27967033980012834</c:v>
                </c:pt>
                <c:pt idx="14">
                  <c:v>0.35768539298647073</c:v>
                </c:pt>
                <c:pt idx="15">
                  <c:v>-7.6112980643631145E-3</c:v>
                </c:pt>
                <c:pt idx="16">
                  <c:v>-1.8581619480232181E-2</c:v>
                </c:pt>
                <c:pt idx="17">
                  <c:v>-9.5071794351482386E-2</c:v>
                </c:pt>
                <c:pt idx="18">
                  <c:v>-0.47139632572836909</c:v>
                </c:pt>
                <c:pt idx="19">
                  <c:v>-0.40979268611106212</c:v>
                </c:pt>
                <c:pt idx="20">
                  <c:v>-0.51995435762261621</c:v>
                </c:pt>
                <c:pt idx="21">
                  <c:v>-0.47236677675062178</c:v>
                </c:pt>
                <c:pt idx="22">
                  <c:v>-0.3324856305362055</c:v>
                </c:pt>
                <c:pt idx="23">
                  <c:v>-0.34876934236313262</c:v>
                </c:pt>
                <c:pt idx="24">
                  <c:v>-0.29182422371354533</c:v>
                </c:pt>
                <c:pt idx="25">
                  <c:v>-0.12474943987608345</c:v>
                </c:pt>
                <c:pt idx="26">
                  <c:v>-0.34020895893751313</c:v>
                </c:pt>
                <c:pt idx="27">
                  <c:v>-0.36851328097640246</c:v>
                </c:pt>
                <c:pt idx="28">
                  <c:v>-0.47919320991254277</c:v>
                </c:pt>
                <c:pt idx="29">
                  <c:v>-0.56549286349561778</c:v>
                </c:pt>
                <c:pt idx="30">
                  <c:v>-0.62577452289244861</c:v>
                </c:pt>
                <c:pt idx="31">
                  <c:v>-0.58945563187179517</c:v>
                </c:pt>
                <c:pt idx="32">
                  <c:v>-0.46201681581156495</c:v>
                </c:pt>
                <c:pt idx="33">
                  <c:v>-0.3934746382750387</c:v>
                </c:pt>
                <c:pt idx="34">
                  <c:v>-0.39260064913038573</c:v>
                </c:pt>
                <c:pt idx="35">
                  <c:v>-0.42581138425493736</c:v>
                </c:pt>
                <c:pt idx="36">
                  <c:v>-0.43667462026468085</c:v>
                </c:pt>
                <c:pt idx="37">
                  <c:v>-0.31207298081817858</c:v>
                </c:pt>
                <c:pt idx="38">
                  <c:v>-0.26660780719026822</c:v>
                </c:pt>
                <c:pt idx="39">
                  <c:v>-0.28336707692228069</c:v>
                </c:pt>
                <c:pt idx="40">
                  <c:v>-0.24963016827042483</c:v>
                </c:pt>
                <c:pt idx="41">
                  <c:v>-0.24239716091177665</c:v>
                </c:pt>
                <c:pt idx="42">
                  <c:v>-0.23494221427221895</c:v>
                </c:pt>
                <c:pt idx="43">
                  <c:v>-0.21163916043894482</c:v>
                </c:pt>
                <c:pt idx="44">
                  <c:v>-0.24874417206233734</c:v>
                </c:pt>
                <c:pt idx="45">
                  <c:v>-0.35505053626815686</c:v>
                </c:pt>
                <c:pt idx="46">
                  <c:v>-0.36262341541096066</c:v>
                </c:pt>
                <c:pt idx="47">
                  <c:v>-0.34417731215636882</c:v>
                </c:pt>
                <c:pt idx="48">
                  <c:v>-0.24989698775232883</c:v>
                </c:pt>
                <c:pt idx="49">
                  <c:v>-0.27448028236710809</c:v>
                </c:pt>
                <c:pt idx="50">
                  <c:v>-0.35079941332129116</c:v>
                </c:pt>
                <c:pt idx="51">
                  <c:v>-0.38393298521571895</c:v>
                </c:pt>
                <c:pt idx="52">
                  <c:v>-0.84079630508773384</c:v>
                </c:pt>
                <c:pt idx="53">
                  <c:v>-0.80055140373629241</c:v>
                </c:pt>
                <c:pt idx="54">
                  <c:v>-0.83644871863436898</c:v>
                </c:pt>
                <c:pt idx="55">
                  <c:v>-0.8200418285193849</c:v>
                </c:pt>
                <c:pt idx="56">
                  <c:v>-0.81314272548444155</c:v>
                </c:pt>
                <c:pt idx="57">
                  <c:v>-0.87221501343914953</c:v>
                </c:pt>
                <c:pt idx="58">
                  <c:v>-0.83709873316337968</c:v>
                </c:pt>
                <c:pt idx="59">
                  <c:v>-0.84232958777950828</c:v>
                </c:pt>
                <c:pt idx="60">
                  <c:v>-0.83684208649052949</c:v>
                </c:pt>
                <c:pt idx="61">
                  <c:v>-0.80142629471895999</c:v>
                </c:pt>
                <c:pt idx="62">
                  <c:v>-0.82153134885037826</c:v>
                </c:pt>
                <c:pt idx="63">
                  <c:v>-0.79837729541161873</c:v>
                </c:pt>
                <c:pt idx="64">
                  <c:v>-0.82950159076559016</c:v>
                </c:pt>
                <c:pt idx="65">
                  <c:v>-0.84092691874275505</c:v>
                </c:pt>
                <c:pt idx="66">
                  <c:v>-0.8569978739129791</c:v>
                </c:pt>
                <c:pt idx="67">
                  <c:v>-0.85881857695353614</c:v>
                </c:pt>
                <c:pt idx="68">
                  <c:v>-0.85864584592965276</c:v>
                </c:pt>
                <c:pt idx="69">
                  <c:v>-0.84522456208644492</c:v>
                </c:pt>
                <c:pt idx="70">
                  <c:v>-0.82647914772805897</c:v>
                </c:pt>
                <c:pt idx="71">
                  <c:v>-0.81152736651710122</c:v>
                </c:pt>
                <c:pt idx="72">
                  <c:v>-0.82894867062770938</c:v>
                </c:pt>
                <c:pt idx="73">
                  <c:v>-0.85684682953621161</c:v>
                </c:pt>
                <c:pt idx="74">
                  <c:v>-0.8669893841938382</c:v>
                </c:pt>
                <c:pt idx="75">
                  <c:v>-0.83515785666942077</c:v>
                </c:pt>
                <c:pt idx="76">
                  <c:v>-0.8116661798374728</c:v>
                </c:pt>
                <c:pt idx="77">
                  <c:v>-0.65558103042322058</c:v>
                </c:pt>
                <c:pt idx="78">
                  <c:v>-0.49429862756570708</c:v>
                </c:pt>
                <c:pt idx="79">
                  <c:v>-0.42185952869353749</c:v>
                </c:pt>
                <c:pt idx="80">
                  <c:v>-0.21716438003223892</c:v>
                </c:pt>
                <c:pt idx="81">
                  <c:v>-0.14701919093761573</c:v>
                </c:pt>
                <c:pt idx="82">
                  <c:v>-0.41029815632775957</c:v>
                </c:pt>
                <c:pt idx="83">
                  <c:v>-0.31338586681217284</c:v>
                </c:pt>
                <c:pt idx="84">
                  <c:v>-0.35136204705624408</c:v>
                </c:pt>
                <c:pt idx="85">
                  <c:v>-0.49254009971280566</c:v>
                </c:pt>
                <c:pt idx="86">
                  <c:v>-0.60166985935523787</c:v>
                </c:pt>
                <c:pt idx="87">
                  <c:v>-0.73904769359545808</c:v>
                </c:pt>
                <c:pt idx="88">
                  <c:v>-0.5836418733740848</c:v>
                </c:pt>
                <c:pt idx="89">
                  <c:v>-0.53900111038859866</c:v>
                </c:pt>
                <c:pt idx="90">
                  <c:v>-0.89688299119195947</c:v>
                </c:pt>
                <c:pt idx="91">
                  <c:v>-0.88530611876038012</c:v>
                </c:pt>
                <c:pt idx="92">
                  <c:v>-0.87401624241534448</c:v>
                </c:pt>
                <c:pt idx="93">
                  <c:v>-0.86547831636993522</c:v>
                </c:pt>
                <c:pt idx="94">
                  <c:v>-0.84768394944624625</c:v>
                </c:pt>
                <c:pt idx="95">
                  <c:v>-0.84381009831535692</c:v>
                </c:pt>
                <c:pt idx="96">
                  <c:v>-0.84625012544488087</c:v>
                </c:pt>
                <c:pt idx="97">
                  <c:v>-0.79067257538045421</c:v>
                </c:pt>
                <c:pt idx="98">
                  <c:v>-0.79100501709874416</c:v>
                </c:pt>
                <c:pt idx="99">
                  <c:v>-0.78173955926569882</c:v>
                </c:pt>
                <c:pt idx="100">
                  <c:v>-0.78999725555811906</c:v>
                </c:pt>
                <c:pt idx="101">
                  <c:v>-0.7912738719177479</c:v>
                </c:pt>
                <c:pt idx="102">
                  <c:v>-0.83988494253309276</c:v>
                </c:pt>
                <c:pt idx="103">
                  <c:v>-0.82900624476345852</c:v>
                </c:pt>
                <c:pt idx="104">
                  <c:v>-0.89699337256257206</c:v>
                </c:pt>
                <c:pt idx="105">
                  <c:v>-0.88247213891111165</c:v>
                </c:pt>
                <c:pt idx="106">
                  <c:v>-0.903456450694751</c:v>
                </c:pt>
                <c:pt idx="107">
                  <c:v>-0.88224462225957256</c:v>
                </c:pt>
                <c:pt idx="108">
                  <c:v>-0.89854495464212214</c:v>
                </c:pt>
                <c:pt idx="109">
                  <c:v>-0.9018205978284487</c:v>
                </c:pt>
                <c:pt idx="110">
                  <c:v>-0.9054334886581451</c:v>
                </c:pt>
                <c:pt idx="111">
                  <c:v>-0.90409061313887984</c:v>
                </c:pt>
                <c:pt idx="112">
                  <c:v>-0.90037207208086889</c:v>
                </c:pt>
                <c:pt idx="113">
                  <c:v>-0.9186265928414542</c:v>
                </c:pt>
                <c:pt idx="114">
                  <c:v>-0.90819852265479351</c:v>
                </c:pt>
                <c:pt idx="115">
                  <c:v>-0.90843104407541597</c:v>
                </c:pt>
                <c:pt idx="116">
                  <c:v>-0.91890971911056818</c:v>
                </c:pt>
                <c:pt idx="117">
                  <c:v>-0.91574481865032198</c:v>
                </c:pt>
                <c:pt idx="118">
                  <c:v>-0.91999854178477813</c:v>
                </c:pt>
                <c:pt idx="119">
                  <c:v>-0.91936497575512144</c:v>
                </c:pt>
                <c:pt idx="120">
                  <c:v>-0.93506965548242538</c:v>
                </c:pt>
                <c:pt idx="121">
                  <c:v>-0.93764948580849683</c:v>
                </c:pt>
                <c:pt idx="122">
                  <c:v>-0.94496230149643567</c:v>
                </c:pt>
                <c:pt idx="123">
                  <c:v>-0.93452011644434085</c:v>
                </c:pt>
                <c:pt idx="124">
                  <c:v>-0.93249511101074767</c:v>
                </c:pt>
                <c:pt idx="125">
                  <c:v>-0.95040501473044914</c:v>
                </c:pt>
                <c:pt idx="126">
                  <c:v>-0.94515713707060345</c:v>
                </c:pt>
                <c:pt idx="127">
                  <c:v>-0.95271616771738299</c:v>
                </c:pt>
                <c:pt idx="128">
                  <c:v>-0.94684026423908663</c:v>
                </c:pt>
                <c:pt idx="129">
                  <c:v>-0.95903535825899044</c:v>
                </c:pt>
                <c:pt idx="130">
                  <c:v>-0.94806370509840698</c:v>
                </c:pt>
                <c:pt idx="131">
                  <c:v>-0.96340458733002088</c:v>
                </c:pt>
                <c:pt idx="132">
                  <c:v>-0.9594712883244868</c:v>
                </c:pt>
                <c:pt idx="133">
                  <c:v>-0.96851684875858979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8F-4FA9-B526-B2CB65FFD784}"/>
            </c:ext>
          </c:extLst>
        </c:ser>
        <c:ser>
          <c:idx val="4"/>
          <c:order val="4"/>
          <c:tx>
            <c:strRef>
              <c:f>'1858等分畫圖'!$B$7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'1858等分畫圖'!$C$7:$EF$7</c:f>
              <c:numCache>
                <c:formatCode>General</c:formatCode>
                <c:ptCount val="134"/>
                <c:pt idx="0">
                  <c:v>-9.911336420688277E-2</c:v>
                </c:pt>
                <c:pt idx="1">
                  <c:v>-8.4752382476581678E-3</c:v>
                </c:pt>
                <c:pt idx="2">
                  <c:v>0.27362594824048059</c:v>
                </c:pt>
                <c:pt idx="3">
                  <c:v>0.36956372537451876</c:v>
                </c:pt>
                <c:pt idx="4">
                  <c:v>0.67875646359388497</c:v>
                </c:pt>
                <c:pt idx="5">
                  <c:v>1.092883403530259</c:v>
                </c:pt>
                <c:pt idx="6">
                  <c:v>1.2842821930636616</c:v>
                </c:pt>
                <c:pt idx="7">
                  <c:v>1.0559174929975126</c:v>
                </c:pt>
                <c:pt idx="8">
                  <c:v>1.0116838558608392</c:v>
                </c:pt>
                <c:pt idx="9">
                  <c:v>0.94084117134193535</c:v>
                </c:pt>
                <c:pt idx="10">
                  <c:v>0.19028942564923046</c:v>
                </c:pt>
                <c:pt idx="11">
                  <c:v>-7.7020795319400204E-2</c:v>
                </c:pt>
                <c:pt idx="12">
                  <c:v>0.14016469686397048</c:v>
                </c:pt>
                <c:pt idx="13">
                  <c:v>0.14462607213982182</c:v>
                </c:pt>
                <c:pt idx="14">
                  <c:v>0.21440815672764613</c:v>
                </c:pt>
                <c:pt idx="15">
                  <c:v>0.18061989245839838</c:v>
                </c:pt>
                <c:pt idx="16">
                  <c:v>0.16756877683709481</c:v>
                </c:pt>
                <c:pt idx="17">
                  <c:v>7.657033856942852E-2</c:v>
                </c:pt>
                <c:pt idx="18">
                  <c:v>-0.37113349652769134</c:v>
                </c:pt>
                <c:pt idx="19">
                  <c:v>-0.43318910687119894</c:v>
                </c:pt>
                <c:pt idx="20">
                  <c:v>-0.79761083444262437</c:v>
                </c:pt>
                <c:pt idx="21">
                  <c:v>-0.81767394914121716</c:v>
                </c:pt>
                <c:pt idx="22">
                  <c:v>-0.88742691705802212</c:v>
                </c:pt>
                <c:pt idx="23">
                  <c:v>-0.8879617070563901</c:v>
                </c:pt>
                <c:pt idx="24">
                  <c:v>-0.87738982047506142</c:v>
                </c:pt>
                <c:pt idx="25">
                  <c:v>-0.8999809204862057</c:v>
                </c:pt>
                <c:pt idx="26">
                  <c:v>-0.92460251314872055</c:v>
                </c:pt>
                <c:pt idx="27">
                  <c:v>-0.91697414985333747</c:v>
                </c:pt>
                <c:pt idx="28">
                  <c:v>-0.91281388437369348</c:v>
                </c:pt>
                <c:pt idx="29">
                  <c:v>-0.92726095326567293</c:v>
                </c:pt>
                <c:pt idx="30">
                  <c:v>-0.91955785384917021</c:v>
                </c:pt>
                <c:pt idx="31">
                  <c:v>-0.92507729513340764</c:v>
                </c:pt>
                <c:pt idx="32">
                  <c:v>-0.90182022100093062</c:v>
                </c:pt>
                <c:pt idx="33">
                  <c:v>-0.89343221177036269</c:v>
                </c:pt>
                <c:pt idx="34">
                  <c:v>-0.89327865003006302</c:v>
                </c:pt>
                <c:pt idx="35">
                  <c:v>-0.89911384639784275</c:v>
                </c:pt>
                <c:pt idx="36">
                  <c:v>-0.9010225399292765</c:v>
                </c:pt>
                <c:pt idx="37">
                  <c:v>-0.91715009967775207</c:v>
                </c:pt>
                <c:pt idx="38">
                  <c:v>-0.91029909926250874</c:v>
                </c:pt>
                <c:pt idx="39">
                  <c:v>-0.92505370343930193</c:v>
                </c:pt>
                <c:pt idx="40">
                  <c:v>-0.94132658319633278</c:v>
                </c:pt>
                <c:pt idx="41">
                  <c:v>-0.94076101507571719</c:v>
                </c:pt>
                <c:pt idx="42">
                  <c:v>-0.94017809293128118</c:v>
                </c:pt>
                <c:pt idx="43">
                  <c:v>-0.9398234321993979</c:v>
                </c:pt>
                <c:pt idx="44">
                  <c:v>-0.94265570409273602</c:v>
                </c:pt>
                <c:pt idx="45">
                  <c:v>-0.94377519173334634</c:v>
                </c:pt>
                <c:pt idx="46">
                  <c:v>-0.94443537319216486</c:v>
                </c:pt>
                <c:pt idx="47">
                  <c:v>-0.94282729585110425</c:v>
                </c:pt>
                <c:pt idx="48">
                  <c:v>-0.93460821286704732</c:v>
                </c:pt>
                <c:pt idx="49">
                  <c:v>-0.93675131260432121</c:v>
                </c:pt>
                <c:pt idx="50">
                  <c:v>-0.94340459126610587</c:v>
                </c:pt>
                <c:pt idx="51">
                  <c:v>-0.94629307917363004</c:v>
                </c:pt>
                <c:pt idx="52">
                  <c:v>-0.98612108742599602</c:v>
                </c:pt>
                <c:pt idx="53">
                  <c:v>-0.98261265461158254</c:v>
                </c:pt>
                <c:pt idx="54">
                  <c:v>-0.98574207755234067</c:v>
                </c:pt>
                <c:pt idx="55">
                  <c:v>-0.98431177284965998</c:v>
                </c:pt>
                <c:pt idx="56">
                  <c:v>-0.98371032922164747</c:v>
                </c:pt>
                <c:pt idx="57">
                  <c:v>-0.9888600785444982</c:v>
                </c:pt>
                <c:pt idx="58">
                  <c:v>-0.98579874391818689</c:v>
                </c:pt>
                <c:pt idx="59">
                  <c:v>-0.98625475452739153</c:v>
                </c:pt>
                <c:pt idx="60">
                  <c:v>-0.98577637021174203</c:v>
                </c:pt>
                <c:pt idx="61">
                  <c:v>-0.9826889250490678</c:v>
                </c:pt>
                <c:pt idx="62">
                  <c:v>-0.98618641108317029</c:v>
                </c:pt>
                <c:pt idx="63">
                  <c:v>-0.98439427238597588</c:v>
                </c:pt>
                <c:pt idx="64">
                  <c:v>-0.98680331295739421</c:v>
                </c:pt>
                <c:pt idx="65">
                  <c:v>-0.98591898518946486</c:v>
                </c:pt>
                <c:pt idx="66">
                  <c:v>-0.98734157256869226</c:v>
                </c:pt>
                <c:pt idx="67">
                  <c:v>-0.98750273966419988</c:v>
                </c:pt>
                <c:pt idx="68">
                  <c:v>-0.98748744965984259</c:v>
                </c:pt>
                <c:pt idx="69">
                  <c:v>-0.98629940894874968</c:v>
                </c:pt>
                <c:pt idx="70">
                  <c:v>-0.98464008070085329</c:v>
                </c:pt>
                <c:pt idx="71">
                  <c:v>-0.98151734533555612</c:v>
                </c:pt>
                <c:pt idx="72">
                  <c:v>-0.98322577345973705</c:v>
                </c:pt>
                <c:pt idx="73">
                  <c:v>-0.98596161912258451</c:v>
                </c:pt>
                <c:pt idx="74">
                  <c:v>-0.98695625336569959</c:v>
                </c:pt>
                <c:pt idx="75">
                  <c:v>-0.98383468011761877</c:v>
                </c:pt>
                <c:pt idx="76">
                  <c:v>-0.98153095812705715</c:v>
                </c:pt>
                <c:pt idx="77">
                  <c:v>-0.98153674112081657</c:v>
                </c:pt>
                <c:pt idx="78">
                  <c:v>-0.97289087948237618</c:v>
                </c:pt>
                <c:pt idx="79">
                  <c:v>-0.97677412039995715</c:v>
                </c:pt>
                <c:pt idx="80">
                  <c:v>-0.96855081635279927</c:v>
                </c:pt>
                <c:pt idx="81">
                  <c:v>-0.96573284425554695</c:v>
                </c:pt>
                <c:pt idx="82">
                  <c:v>-0.97630966053958446</c:v>
                </c:pt>
                <c:pt idx="83">
                  <c:v>-0.97241636249219632</c:v>
                </c:pt>
                <c:pt idx="84">
                  <c:v>-0.97394199550665239</c:v>
                </c:pt>
                <c:pt idx="85">
                  <c:v>-0.97961360061978353</c:v>
                </c:pt>
                <c:pt idx="86">
                  <c:v>-0.98399771621803778</c:v>
                </c:pt>
                <c:pt idx="87">
                  <c:v>-0.98951665356308771</c:v>
                </c:pt>
                <c:pt idx="88">
                  <c:v>-0.98327347037708623</c:v>
                </c:pt>
                <c:pt idx="89">
                  <c:v>-0.98148009828533145</c:v>
                </c:pt>
                <c:pt idx="90">
                  <c:v>-0.98985993603539524</c:v>
                </c:pt>
                <c:pt idx="91">
                  <c:v>-0.9887215183454019</c:v>
                </c:pt>
                <c:pt idx="92">
                  <c:v>-0.98761132256282003</c:v>
                </c:pt>
                <c:pt idx="93">
                  <c:v>-0.98677174122482103</c:v>
                </c:pt>
                <c:pt idx="94">
                  <c:v>-0.98502192302410352</c:v>
                </c:pt>
                <c:pt idx="95">
                  <c:v>-0.98464098588569504</c:v>
                </c:pt>
                <c:pt idx="96">
                  <c:v>-0.98488092720531584</c:v>
                </c:pt>
                <c:pt idx="97">
                  <c:v>-0.98520521681151529</c:v>
                </c:pt>
                <c:pt idx="98">
                  <c:v>-0.98373696807123001</c:v>
                </c:pt>
                <c:pt idx="99">
                  <c:v>-0.9830159725981249</c:v>
                </c:pt>
                <c:pt idx="100">
                  <c:v>-0.98365854868582536</c:v>
                </c:pt>
                <c:pt idx="101">
                  <c:v>-0.98375788912131923</c:v>
                </c:pt>
                <c:pt idx="102">
                  <c:v>-0.98754057989472677</c:v>
                </c:pt>
                <c:pt idx="103">
                  <c:v>-0.98669404948181927</c:v>
                </c:pt>
                <c:pt idx="104">
                  <c:v>-0.99198449624180074</c:v>
                </c:pt>
                <c:pt idx="105">
                  <c:v>-0.99085452037711508</c:v>
                </c:pt>
                <c:pt idx="106">
                  <c:v>-0.99248742336743145</c:v>
                </c:pt>
                <c:pt idx="107">
                  <c:v>-0.99083681607380136</c:v>
                </c:pt>
                <c:pt idx="108">
                  <c:v>-0.99012214410745591</c:v>
                </c:pt>
                <c:pt idx="109">
                  <c:v>-0.99044106694895473</c:v>
                </c:pt>
                <c:pt idx="110">
                  <c:v>-0.99079282486148978</c:v>
                </c:pt>
                <c:pt idx="111">
                  <c:v>-0.99066207995063649</c:v>
                </c:pt>
                <c:pt idx="112">
                  <c:v>-0.99030003573122904</c:v>
                </c:pt>
                <c:pt idx="113">
                  <c:v>-0.99207733054022018</c:v>
                </c:pt>
                <c:pt idx="114">
                  <c:v>-0.99106203382256741</c:v>
                </c:pt>
                <c:pt idx="115">
                  <c:v>-0.99108467254966803</c:v>
                </c:pt>
                <c:pt idx="116">
                  <c:v>-0.99210489625147524</c:v>
                </c:pt>
                <c:pt idx="117">
                  <c:v>-0.99179675553210267</c:v>
                </c:pt>
                <c:pt idx="118">
                  <c:v>-0.99315705984702718</c:v>
                </c:pt>
                <c:pt idx="119">
                  <c:v>-0.99310286765452704</c:v>
                </c:pt>
                <c:pt idx="120">
                  <c:v>-0.99444617046291384</c:v>
                </c:pt>
                <c:pt idx="121">
                  <c:v>-0.99466683674725376</c:v>
                </c:pt>
                <c:pt idx="122">
                  <c:v>-0.99529233984705556</c:v>
                </c:pt>
                <c:pt idx="123">
                  <c:v>-0.99439916553533836</c:v>
                </c:pt>
                <c:pt idx="124">
                  <c:v>-0.99422595630514854</c:v>
                </c:pt>
                <c:pt idx="125">
                  <c:v>-0.99575788337289917</c:v>
                </c:pt>
                <c:pt idx="126">
                  <c:v>-0.99530900514545695</c:v>
                </c:pt>
                <c:pt idx="127">
                  <c:v>-0.99595556828923415</c:v>
                </c:pt>
                <c:pt idx="128">
                  <c:v>-0.99545297175232539</c:v>
                </c:pt>
                <c:pt idx="129">
                  <c:v>-0.99649608147057045</c:v>
                </c:pt>
                <c:pt idx="130">
                  <c:v>-0.99555761900211059</c:v>
                </c:pt>
                <c:pt idx="131">
                  <c:v>-0.99686980432156225</c:v>
                </c:pt>
                <c:pt idx="132">
                  <c:v>-0.99717443165695885</c:v>
                </c:pt>
                <c:pt idx="133">
                  <c:v>-0.99780506727677087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8F-4FA9-B526-B2CB65FFD784}"/>
            </c:ext>
          </c:extLst>
        </c:ser>
        <c:ser>
          <c:idx val="5"/>
          <c:order val="5"/>
          <c:tx>
            <c:strRef>
              <c:f>'1858等分畫圖'!$B$8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'1858等分畫圖'!$C$8:$EF$8</c:f>
              <c:numCache>
                <c:formatCode>General</c:formatCode>
                <c:ptCount val="134"/>
                <c:pt idx="0">
                  <c:v>9.9113364206882659E-2</c:v>
                </c:pt>
                <c:pt idx="1">
                  <c:v>-1.5248293186291617E-2</c:v>
                </c:pt>
                <c:pt idx="2">
                  <c:v>5.506330381498592E-2</c:v>
                </c:pt>
                <c:pt idx="3">
                  <c:v>-0.18460439795269667</c:v>
                </c:pt>
                <c:pt idx="4">
                  <c:v>-5.206680334542968E-4</c:v>
                </c:pt>
                <c:pt idx="5">
                  <c:v>0.24603761856331308</c:v>
                </c:pt>
                <c:pt idx="6">
                  <c:v>0.35999049883548628</c:v>
                </c:pt>
                <c:pt idx="7">
                  <c:v>0.22402926632995279</c:v>
                </c:pt>
                <c:pt idx="8">
                  <c:v>0.19769393595024631</c:v>
                </c:pt>
                <c:pt idx="9">
                  <c:v>0.15551640720608906</c:v>
                </c:pt>
                <c:pt idx="10">
                  <c:v>-0.29133873447737069</c:v>
                </c:pt>
                <c:pt idx="11">
                  <c:v>-0.13219055135758895</c:v>
                </c:pt>
                <c:pt idx="12">
                  <c:v>7.201299003206163E-2</c:v>
                </c:pt>
                <c:pt idx="13">
                  <c:v>7.6207693009863853E-2</c:v>
                </c:pt>
                <c:pt idx="14">
                  <c:v>0.14181865373810054</c:v>
                </c:pt>
                <c:pt idx="15">
                  <c:v>-0.1653972728272981</c:v>
                </c:pt>
                <c:pt idx="16">
                  <c:v>-0.48820245265838691</c:v>
                </c:pt>
                <c:pt idx="17">
                  <c:v>-0.51159369018048428</c:v>
                </c:pt>
                <c:pt idx="18">
                  <c:v>-0.58763470937469253</c:v>
                </c:pt>
                <c:pt idx="19">
                  <c:v>-0.55102780705903665</c:v>
                </c:pt>
                <c:pt idx="20">
                  <c:v>-0.6348280685479879</c:v>
                </c:pt>
                <c:pt idx="21">
                  <c:v>-0.59862807570127896</c:v>
                </c:pt>
                <c:pt idx="22">
                  <c:v>-0.70503601658762305</c:v>
                </c:pt>
                <c:pt idx="23">
                  <c:v>-0.70643727330090877</c:v>
                </c:pt>
                <c:pt idx="24">
                  <c:v>-0.68076746782271269</c:v>
                </c:pt>
                <c:pt idx="25">
                  <c:v>-0.60545324769068753</c:v>
                </c:pt>
                <c:pt idx="26">
                  <c:v>-0.58511849491718082</c:v>
                </c:pt>
                <c:pt idx="27">
                  <c:v>-0.60291646275398736</c:v>
                </c:pt>
                <c:pt idx="28">
                  <c:v>-0.58301937131052284</c:v>
                </c:pt>
                <c:pt idx="29">
                  <c:v>-0.51163354127235516</c:v>
                </c:pt>
                <c:pt idx="30">
                  <c:v>-0.45991530255244772</c:v>
                </c:pt>
                <c:pt idx="31">
                  <c:v>-0.4969725656752837</c:v>
                </c:pt>
                <c:pt idx="32">
                  <c:v>-0.50140339786840815</c:v>
                </c:pt>
                <c:pt idx="33">
                  <c:v>-0.43787929929650526</c:v>
                </c:pt>
                <c:pt idx="34">
                  <c:v>-0.39016427211933036</c:v>
                </c:pt>
                <c:pt idx="35">
                  <c:v>-0.42350822087254636</c:v>
                </c:pt>
                <c:pt idx="36">
                  <c:v>-0.43441503107847879</c:v>
                </c:pt>
                <c:pt idx="37">
                  <c:v>-0.30931359430843208</c:v>
                </c:pt>
                <c:pt idx="38">
                  <c:v>-0.26366605251751318</c:v>
                </c:pt>
                <c:pt idx="39">
                  <c:v>-0.28049254639034615</c:v>
                </c:pt>
                <c:pt idx="40">
                  <c:v>-0.24662031354272718</c:v>
                </c:pt>
                <c:pt idx="41">
                  <c:v>-0.2393582934220071</c:v>
                </c:pt>
                <c:pt idx="42">
                  <c:v>-0.23187344378603481</c:v>
                </c:pt>
                <c:pt idx="43">
                  <c:v>-0.20847691763579901</c:v>
                </c:pt>
                <c:pt idx="44">
                  <c:v>-0.24573076346058598</c:v>
                </c:pt>
                <c:pt idx="45">
                  <c:v>-0.35246353968266653</c:v>
                </c:pt>
                <c:pt idx="46">
                  <c:v>-0.36006679486822479</c:v>
                </c:pt>
                <c:pt idx="47">
                  <c:v>-0.34154670131079723</c:v>
                </c:pt>
                <c:pt idx="48">
                  <c:v>-0.24688820328071692</c:v>
                </c:pt>
                <c:pt idx="49">
                  <c:v>-0.27157010546524363</c:v>
                </c:pt>
                <c:pt idx="50">
                  <c:v>-0.3481953647942666</c:v>
                </c:pt>
                <c:pt idx="51">
                  <c:v>-0.3814618408031657</c:v>
                </c:pt>
                <c:pt idx="52">
                  <c:v>-0.84015771332466394</c:v>
                </c:pt>
                <c:pt idx="53">
                  <c:v>-0.79975138316641781</c:v>
                </c:pt>
                <c:pt idx="54">
                  <c:v>-0.83579268799904261</c:v>
                </c:pt>
                <c:pt idx="55">
                  <c:v>-0.81931998719486065</c:v>
                </c:pt>
                <c:pt idx="56">
                  <c:v>-0.81239321074207904</c:v>
                </c:pt>
                <c:pt idx="57">
                  <c:v>-0.87170244719559142</c:v>
                </c:pt>
                <c:pt idx="58">
                  <c:v>-0.83644530984143461</c:v>
                </c:pt>
                <c:pt idx="59">
                  <c:v>-0.84169714626124248</c:v>
                </c:pt>
                <c:pt idx="60">
                  <c:v>-0.83618763371728055</c:v>
                </c:pt>
                <c:pt idx="61">
                  <c:v>-0.80062978347828428</c:v>
                </c:pt>
                <c:pt idx="62">
                  <c:v>-0.82081548223275269</c:v>
                </c:pt>
                <c:pt idx="63">
                  <c:v>-0.79756855414170691</c:v>
                </c:pt>
                <c:pt idx="64">
                  <c:v>-0.82881769407705153</c:v>
                </c:pt>
                <c:pt idx="65">
                  <c:v>-0.81734653726192774</c:v>
                </c:pt>
                <c:pt idx="66">
                  <c:v>-0.83579978898842655</c:v>
                </c:pt>
                <c:pt idx="67">
                  <c:v>-0.8378903860419763</c:v>
                </c:pt>
                <c:pt idx="68">
                  <c:v>-0.83769205003575054</c:v>
                </c:pt>
                <c:pt idx="69">
                  <c:v>-0.8222812467183237</c:v>
                </c:pt>
                <c:pt idx="70">
                  <c:v>-0.80075708426445014</c:v>
                </c:pt>
                <c:pt idx="71">
                  <c:v>-0.78358890853855812</c:v>
                </c:pt>
                <c:pt idx="72">
                  <c:v>-0.80359267973646265</c:v>
                </c:pt>
                <c:pt idx="73">
                  <c:v>-0.83562635437443866</c:v>
                </c:pt>
                <c:pt idx="74">
                  <c:v>-0.84727240230777678</c:v>
                </c:pt>
                <c:pt idx="75">
                  <c:v>-0.81072229162516063</c:v>
                </c:pt>
                <c:pt idx="76">
                  <c:v>-0.78374829901141274</c:v>
                </c:pt>
                <c:pt idx="77">
                  <c:v>-0.78381601136194323</c:v>
                </c:pt>
                <c:pt idx="78">
                  <c:v>-0.6825826989526087</c:v>
                </c:pt>
                <c:pt idx="79">
                  <c:v>-0.63711431680520447</c:v>
                </c:pt>
                <c:pt idx="80">
                  <c:v>-0.5086318068353386</c:v>
                </c:pt>
                <c:pt idx="81">
                  <c:v>-0.46460325991505669</c:v>
                </c:pt>
                <c:pt idx="82">
                  <c:v>-0.62985750515155225</c:v>
                </c:pt>
                <c:pt idx="83">
                  <c:v>-0.56902785537567024</c:v>
                </c:pt>
                <c:pt idx="84">
                  <c:v>-0.59286464383273252</c:v>
                </c:pt>
                <c:pt idx="85">
                  <c:v>-0.68147891083710943</c:v>
                </c:pt>
                <c:pt idx="86">
                  <c:v>-0.74997718997546037</c:v>
                </c:pt>
                <c:pt idx="87">
                  <c:v>-0.83620614592699372</c:v>
                </c:pt>
                <c:pt idx="88">
                  <c:v>-0.73866143137683937</c:v>
                </c:pt>
                <c:pt idx="89">
                  <c:v>-0.71064143523694279</c:v>
                </c:pt>
                <c:pt idx="90">
                  <c:v>-0.93527578841565995</c:v>
                </c:pt>
                <c:pt idx="91">
                  <c:v>-0.92800924772166704</c:v>
                </c:pt>
                <c:pt idx="92">
                  <c:v>-0.92092284797283974</c:v>
                </c:pt>
                <c:pt idx="93">
                  <c:v>-0.91556378511558367</c:v>
                </c:pt>
                <c:pt idx="94">
                  <c:v>-0.90439466390957346</c:v>
                </c:pt>
                <c:pt idx="95">
                  <c:v>-0.9158237453341459</c:v>
                </c:pt>
                <c:pt idx="96">
                  <c:v>-0.9171387621363275</c:v>
                </c:pt>
                <c:pt idx="97">
                  <c:v>-0.91891605619138761</c:v>
                </c:pt>
                <c:pt idx="98">
                  <c:v>-0.9108692063769871</c:v>
                </c:pt>
                <c:pt idx="99">
                  <c:v>-0.90691773539679577</c:v>
                </c:pt>
                <c:pt idx="100">
                  <c:v>-0.91043942292165358</c:v>
                </c:pt>
                <c:pt idx="101">
                  <c:v>-0.91098386579634028</c:v>
                </c:pt>
                <c:pt idx="102">
                  <c:v>-0.93171519265722047</c:v>
                </c:pt>
                <c:pt idx="103">
                  <c:v>-0.92707571781274289</c:v>
                </c:pt>
                <c:pt idx="104">
                  <c:v>-0.95607041698093886</c:v>
                </c:pt>
                <c:pt idx="105">
                  <c:v>-0.94987749760185802</c:v>
                </c:pt>
                <c:pt idx="106">
                  <c:v>-0.95882674766013432</c:v>
                </c:pt>
                <c:pt idx="107">
                  <c:v>-0.9497804678098859</c:v>
                </c:pt>
                <c:pt idx="108">
                  <c:v>-0.94586365329341138</c:v>
                </c:pt>
                <c:pt idx="109">
                  <c:v>-0.94761153438297696</c:v>
                </c:pt>
                <c:pt idx="110">
                  <c:v>-0.94953937059732751</c:v>
                </c:pt>
                <c:pt idx="111">
                  <c:v>-0.9488228130871682</c:v>
                </c:pt>
                <c:pt idx="112">
                  <c:v>-0.94683860197919367</c:v>
                </c:pt>
                <c:pt idx="113">
                  <c:v>-0.95657920247246364</c:v>
                </c:pt>
                <c:pt idx="114">
                  <c:v>-0.95101479095291497</c:v>
                </c:pt>
                <c:pt idx="115">
                  <c:v>-0.95113886423285021</c:v>
                </c:pt>
                <c:pt idx="116">
                  <c:v>-0.95673027846688496</c:v>
                </c:pt>
                <c:pt idx="117">
                  <c:v>-0.95504148962446356</c:v>
                </c:pt>
                <c:pt idx="118">
                  <c:v>-0.96249674173791178</c:v>
                </c:pt>
                <c:pt idx="119">
                  <c:v>-0.96219973727116348</c:v>
                </c:pt>
                <c:pt idx="120">
                  <c:v>-0.96956181132426356</c:v>
                </c:pt>
                <c:pt idx="121">
                  <c:v>-0.97077118981747479</c:v>
                </c:pt>
                <c:pt idx="122">
                  <c:v>-0.97419930752290484</c:v>
                </c:pt>
                <c:pt idx="123">
                  <c:v>-0.969304197214094</c:v>
                </c:pt>
                <c:pt idx="124">
                  <c:v>-0.96835491074541657</c:v>
                </c:pt>
                <c:pt idx="125">
                  <c:v>-0.97675075451669036</c:v>
                </c:pt>
                <c:pt idx="126">
                  <c:v>-0.97429064296877876</c:v>
                </c:pt>
                <c:pt idx="127">
                  <c:v>-0.97783418186021454</c:v>
                </c:pt>
                <c:pt idx="128">
                  <c:v>-0.97507966299786064</c:v>
                </c:pt>
                <c:pt idx="129">
                  <c:v>-0.98079650580000688</c:v>
                </c:pt>
                <c:pt idx="130">
                  <c:v>-0.97565319027522657</c:v>
                </c:pt>
                <c:pt idx="131">
                  <c:v>-0.98284472254395994</c:v>
                </c:pt>
                <c:pt idx="132">
                  <c:v>-0.98451425601607578</c:v>
                </c:pt>
                <c:pt idx="133">
                  <c:v>-0.98797050289101085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8F-4FA9-B526-B2CB65FFD784}"/>
            </c:ext>
          </c:extLst>
        </c:ser>
        <c:ser>
          <c:idx val="6"/>
          <c:order val="6"/>
          <c:tx>
            <c:strRef>
              <c:f>'1858等分畫圖'!$B$9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'1858等分畫圖'!$C$9:$EF$9</c:f>
              <c:numCache>
                <c:formatCode>General</c:formatCode>
                <c:ptCount val="134"/>
                <c:pt idx="0">
                  <c:v>0.16299313693108508</c:v>
                </c:pt>
                <c:pt idx="1">
                  <c:v>4.1984852428694763E-2</c:v>
                </c:pt>
                <c:pt idx="2">
                  <c:v>0.11638291492350961</c:v>
                </c:pt>
                <c:pt idx="3">
                  <c:v>-0.137214121903527</c:v>
                </c:pt>
                <c:pt idx="4">
                  <c:v>5.7568437829280672E-2</c:v>
                </c:pt>
                <c:pt idx="5">
                  <c:v>0.31845653591226841</c:v>
                </c:pt>
                <c:pt idx="6">
                  <c:v>0.4390322854262394</c:v>
                </c:pt>
                <c:pt idx="7">
                  <c:v>0.29516907218369326</c:v>
                </c:pt>
                <c:pt idx="8">
                  <c:v>0.26730314907892572</c:v>
                </c:pt>
                <c:pt idx="9">
                  <c:v>0.22267428907269293</c:v>
                </c:pt>
                <c:pt idx="10">
                  <c:v>-0.25015179047847125</c:v>
                </c:pt>
                <c:pt idx="11">
                  <c:v>-8.1754015734901597E-2</c:v>
                </c:pt>
                <c:pt idx="12">
                  <c:v>0.13431770617028738</c:v>
                </c:pt>
                <c:pt idx="13">
                  <c:v>0.1387562026289022</c:v>
                </c:pt>
                <c:pt idx="14">
                  <c:v>0.20818043084712201</c:v>
                </c:pt>
                <c:pt idx="15">
                  <c:v>-0.11689069082857717</c:v>
                </c:pt>
                <c:pt idx="16">
                  <c:v>-0.45845710329801614</c:v>
                </c:pt>
                <c:pt idx="17">
                  <c:v>-0.48320782473261015</c:v>
                </c:pt>
                <c:pt idx="18">
                  <c:v>-0.5636682998101048</c:v>
                </c:pt>
                <c:pt idx="19">
                  <c:v>-0.52493382751284956</c:v>
                </c:pt>
                <c:pt idx="20">
                  <c:v>-0.61360450713378822</c:v>
                </c:pt>
                <c:pt idx="21">
                  <c:v>-0.5753005936261435</c:v>
                </c:pt>
                <c:pt idx="22">
                  <c:v>-0.68789289665494491</c:v>
                </c:pt>
                <c:pt idx="23">
                  <c:v>-0.68937559352107391</c:v>
                </c:pt>
                <c:pt idx="24">
                  <c:v>-0.66221387520365504</c:v>
                </c:pt>
                <c:pt idx="25">
                  <c:v>-0.58252244028959876</c:v>
                </c:pt>
                <c:pt idx="26">
                  <c:v>-0.56100584456169234</c:v>
                </c:pt>
                <c:pt idx="27">
                  <c:v>-0.57983821901877342</c:v>
                </c:pt>
                <c:pt idx="28">
                  <c:v>-0.55878472122026634</c:v>
                </c:pt>
                <c:pt idx="29">
                  <c:v>-0.48324999194470541</c:v>
                </c:pt>
                <c:pt idx="30">
                  <c:v>-0.41155830874358335</c:v>
                </c:pt>
                <c:pt idx="31">
                  <c:v>-0.35444955756518981</c:v>
                </c:pt>
                <c:pt idx="32">
                  <c:v>-0.36013577960289178</c:v>
                </c:pt>
                <c:pt idx="33">
                  <c:v>-0.27861336722509544</c:v>
                </c:pt>
                <c:pt idx="34">
                  <c:v>-0.21737921814460914</c:v>
                </c:pt>
                <c:pt idx="35">
                  <c:v>-0.260170524147747</c:v>
                </c:pt>
                <c:pt idx="36">
                  <c:v>-0.27416756620459648</c:v>
                </c:pt>
                <c:pt idx="37">
                  <c:v>-0.11362107838818447</c:v>
                </c:pt>
                <c:pt idx="38">
                  <c:v>-5.5040196335999991E-2</c:v>
                </c:pt>
                <c:pt idx="39">
                  <c:v>-7.6634148917962053E-2</c:v>
                </c:pt>
                <c:pt idx="40">
                  <c:v>-3.3164879830502758E-2</c:v>
                </c:pt>
                <c:pt idx="41">
                  <c:v>-2.3845308009942556E-2</c:v>
                </c:pt>
                <c:pt idx="42">
                  <c:v>-1.42397722789811E-2</c:v>
                </c:pt>
                <c:pt idx="43">
                  <c:v>1.5785703027346942E-2</c:v>
                </c:pt>
                <c:pt idx="44">
                  <c:v>-3.2023293090079674E-2</c:v>
                </c:pt>
                <c:pt idx="45">
                  <c:v>-0.1689967188137792</c:v>
                </c:pt>
                <c:pt idx="46">
                  <c:v>-0.17875420799639408</c:v>
                </c:pt>
                <c:pt idx="47">
                  <c:v>-0.1549868073058509</c:v>
                </c:pt>
                <c:pt idx="48">
                  <c:v>-3.3508670898509396E-2</c:v>
                </c:pt>
                <c:pt idx="49">
                  <c:v>-6.5183708457332679E-2</c:v>
                </c:pt>
                <c:pt idx="50">
                  <c:v>-0.16351923985421801</c:v>
                </c:pt>
                <c:pt idx="51">
                  <c:v>-0.20621112272263631</c:v>
                </c:pt>
                <c:pt idx="52">
                  <c:v>-0.79486952034420111</c:v>
                </c:pt>
                <c:pt idx="53">
                  <c:v>-0.74301484497080039</c:v>
                </c:pt>
                <c:pt idx="54">
                  <c:v>-0.78926775026584184</c:v>
                </c:pt>
                <c:pt idx="55">
                  <c:v>-0.76812783111508742</c:v>
                </c:pt>
                <c:pt idx="56">
                  <c:v>-0.75923848771427871</c:v>
                </c:pt>
                <c:pt idx="57">
                  <c:v>-0.83535183903563115</c:v>
                </c:pt>
                <c:pt idx="58">
                  <c:v>-0.79010527977288425</c:v>
                </c:pt>
                <c:pt idx="59">
                  <c:v>-0.79684512156491993</c:v>
                </c:pt>
                <c:pt idx="60">
                  <c:v>-0.78977459614689904</c:v>
                </c:pt>
                <c:pt idx="61">
                  <c:v>-0.74414212287110315</c:v>
                </c:pt>
                <c:pt idx="62">
                  <c:v>-0.77004704549087255</c:v>
                </c:pt>
                <c:pt idx="63">
                  <c:v>-0.74021355393474908</c:v>
                </c:pt>
                <c:pt idx="64">
                  <c:v>-0.78031652791677453</c:v>
                </c:pt>
                <c:pt idx="65">
                  <c:v>-0.76559524265092549</c:v>
                </c:pt>
                <c:pt idx="66">
                  <c:v>-0.78927686318200851</c:v>
                </c:pt>
                <c:pt idx="67">
                  <c:v>-0.79195979011756168</c:v>
                </c:pt>
                <c:pt idx="68">
                  <c:v>-0.79170525947403592</c:v>
                </c:pt>
                <c:pt idx="69">
                  <c:v>-0.77192810574245874</c:v>
                </c:pt>
                <c:pt idx="70">
                  <c:v>-0.74430549185105155</c:v>
                </c:pt>
                <c:pt idx="71">
                  <c:v>-0.72227304853008978</c:v>
                </c:pt>
                <c:pt idx="72">
                  <c:v>-0.74794449797003426</c:v>
                </c:pt>
                <c:pt idx="73">
                  <c:v>-0.78905428925431875</c:v>
                </c:pt>
                <c:pt idx="74">
                  <c:v>-0.8040000176241362</c:v>
                </c:pt>
                <c:pt idx="75">
                  <c:v>-0.75709414626966642</c:v>
                </c:pt>
                <c:pt idx="76">
                  <c:v>-0.72247759918329479</c:v>
                </c:pt>
                <c:pt idx="77">
                  <c:v>-0.72256449650709964</c:v>
                </c:pt>
                <c:pt idx="78">
                  <c:v>-0.59264870035829254</c:v>
                </c:pt>
                <c:pt idx="79">
                  <c:v>-0.53429773933873059</c:v>
                </c:pt>
                <c:pt idx="80">
                  <c:v>-0.36941221720507922</c:v>
                </c:pt>
                <c:pt idx="81">
                  <c:v>-0.3129090406292222</c:v>
                </c:pt>
                <c:pt idx="82">
                  <c:v>-0.52498485170275078</c:v>
                </c:pt>
                <c:pt idx="83">
                  <c:v>-0.44692030761145096</c:v>
                </c:pt>
                <c:pt idx="84">
                  <c:v>-0.47751078495855404</c:v>
                </c:pt>
                <c:pt idx="85">
                  <c:v>-0.59123217541811435</c:v>
                </c:pt>
                <c:pt idx="86">
                  <c:v>-0.67913810536634278</c:v>
                </c:pt>
                <c:pt idx="87">
                  <c:v>-0.78979835343001181</c:v>
                </c:pt>
                <c:pt idx="88">
                  <c:v>-0.66461624736940927</c:v>
                </c:pt>
                <c:pt idx="89">
                  <c:v>-0.62865733206807106</c:v>
                </c:pt>
                <c:pt idx="90">
                  <c:v>-0.91693744600509564</c:v>
                </c:pt>
                <c:pt idx="91">
                  <c:v>-0.90761207279503409</c:v>
                </c:pt>
                <c:pt idx="92">
                  <c:v>-0.89851787995192101</c:v>
                </c:pt>
                <c:pt idx="93">
                  <c:v>-0.89164043120365966</c:v>
                </c:pt>
                <c:pt idx="94">
                  <c:v>-0.87730675744324693</c:v>
                </c:pt>
                <c:pt idx="95">
                  <c:v>-0.87418630260803432</c:v>
                </c:pt>
                <c:pt idx="96">
                  <c:v>-0.87615178713418473</c:v>
                </c:pt>
                <c:pt idx="97">
                  <c:v>-0.87880821248011509</c:v>
                </c:pt>
                <c:pt idx="98">
                  <c:v>-0.86678102106459765</c:v>
                </c:pt>
                <c:pt idx="99">
                  <c:v>-0.86087497100180488</c:v>
                </c:pt>
                <c:pt idx="100">
                  <c:v>-0.86613864696743625</c:v>
                </c:pt>
                <c:pt idx="101">
                  <c:v>-0.86695239630036802</c:v>
                </c:pt>
                <c:pt idx="102">
                  <c:v>-0.89793838985119256</c:v>
                </c:pt>
                <c:pt idx="103">
                  <c:v>-0.89100401760503078</c:v>
                </c:pt>
                <c:pt idx="104">
                  <c:v>-0.93434082703661347</c:v>
                </c:pt>
                <c:pt idx="105">
                  <c:v>-0.92508460522173885</c:v>
                </c:pt>
                <c:pt idx="106">
                  <c:v>-0.93846056549921286</c:v>
                </c:pt>
                <c:pt idx="107">
                  <c:v>-0.9249395800369804</c:v>
                </c:pt>
                <c:pt idx="108">
                  <c:v>-0.91908532911702256</c:v>
                </c:pt>
                <c:pt idx="109">
                  <c:v>-0.92169779249345429</c:v>
                </c:pt>
                <c:pt idx="110">
                  <c:v>-0.92457922506676615</c:v>
                </c:pt>
                <c:pt idx="111">
                  <c:v>-0.92350822529248311</c:v>
                </c:pt>
                <c:pt idx="112">
                  <c:v>-0.92054253221322391</c:v>
                </c:pt>
                <c:pt idx="113">
                  <c:v>-0.93510128120652414</c:v>
                </c:pt>
                <c:pt idx="114">
                  <c:v>-0.9267844561129881</c:v>
                </c:pt>
                <c:pt idx="115">
                  <c:v>-0.92696990173726967</c:v>
                </c:pt>
                <c:pt idx="116">
                  <c:v>-0.9353270863284171</c:v>
                </c:pt>
                <c:pt idx="117">
                  <c:v>-0.9328029449393429</c:v>
                </c:pt>
                <c:pt idx="118">
                  <c:v>-0.94394590725223704</c:v>
                </c:pt>
                <c:pt idx="119">
                  <c:v>-0.94350199073145724</c:v>
                </c:pt>
                <c:pt idx="120">
                  <c:v>-0.95450568483463183</c:v>
                </c:pt>
                <c:pt idx="121">
                  <c:v>-0.95631327749103157</c:v>
                </c:pt>
                <c:pt idx="122">
                  <c:v>-0.96143709970582492</c:v>
                </c:pt>
                <c:pt idx="123">
                  <c:v>-0.95412064295043975</c:v>
                </c:pt>
                <c:pt idx="124">
                  <c:v>-0.9527017957828795</c:v>
                </c:pt>
                <c:pt idx="125">
                  <c:v>-0.96525060959958353</c:v>
                </c:pt>
                <c:pt idx="126">
                  <c:v>-0.96157361385929929</c:v>
                </c:pt>
                <c:pt idx="127">
                  <c:v>-0.96686994988129871</c:v>
                </c:pt>
                <c:pt idx="128">
                  <c:v>-0.96275291944338781</c:v>
                </c:pt>
                <c:pt idx="129">
                  <c:v>-0.971297575334789</c:v>
                </c:pt>
                <c:pt idx="130">
                  <c:v>-0.96361013966074005</c:v>
                </c:pt>
                <c:pt idx="131">
                  <c:v>-0.97435893417808517</c:v>
                </c:pt>
                <c:pt idx="132">
                  <c:v>-0.9768542956060835</c:v>
                </c:pt>
                <c:pt idx="133">
                  <c:v>-0.98202016096991029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8F-4FA9-B526-B2CB65FFD784}"/>
            </c:ext>
          </c:extLst>
        </c:ser>
        <c:ser>
          <c:idx val="7"/>
          <c:order val="7"/>
          <c:tx>
            <c:strRef>
              <c:f>'1858等分畫圖'!$B$10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'1858等分畫圖'!$C$10:$EF$10</c:f>
              <c:numCache>
                <c:formatCode>General</c:formatCode>
                <c:ptCount val="134"/>
                <c:pt idx="0">
                  <c:v>9.9113364206882659E-2</c:v>
                </c:pt>
                <c:pt idx="1">
                  <c:v>0.20969506404611526</c:v>
                </c:pt>
                <c:pt idx="2">
                  <c:v>0.55386842816174742</c:v>
                </c:pt>
                <c:pt idx="3">
                  <c:v>0.24069289877593314</c:v>
                </c:pt>
                <c:pt idx="4">
                  <c:v>0.21262546193294352</c:v>
                </c:pt>
                <c:pt idx="5">
                  <c:v>0.25610511391463398</c:v>
                </c:pt>
                <c:pt idx="6">
                  <c:v>0.37097868877525175</c:v>
                </c:pt>
                <c:pt idx="7">
                  <c:v>0.23391894282532677</c:v>
                </c:pt>
                <c:pt idx="8">
                  <c:v>0.3002211052690309</c:v>
                </c:pt>
                <c:pt idx="9">
                  <c:v>0.25443301918530659</c:v>
                </c:pt>
                <c:pt idx="10">
                  <c:v>7.0257992614805476E-2</c:v>
                </c:pt>
                <c:pt idx="11">
                  <c:v>1.9635779545938443</c:v>
                </c:pt>
                <c:pt idx="12">
                  <c:v>2.660935092683415</c:v>
                </c:pt>
                <c:pt idx="13">
                  <c:v>2.6545786518488912</c:v>
                </c:pt>
                <c:pt idx="14">
                  <c:v>2.6441735708574514</c:v>
                </c:pt>
                <c:pt idx="15">
                  <c:v>2.7455647703261112</c:v>
                </c:pt>
                <c:pt idx="16">
                  <c:v>4.1942632587075401</c:v>
                </c:pt>
                <c:pt idx="17">
                  <c:v>3.7894307093360569</c:v>
                </c:pt>
                <c:pt idx="18">
                  <c:v>5.7811691212924883</c:v>
                </c:pt>
                <c:pt idx="19">
                  <c:v>6.3831538209083813</c:v>
                </c:pt>
                <c:pt idx="20">
                  <c:v>5.1681486741008635</c:v>
                </c:pt>
                <c:pt idx="21">
                  <c:v>4.3821779435921213</c:v>
                </c:pt>
                <c:pt idx="22">
                  <c:v>5.8090502228681835</c:v>
                </c:pt>
                <c:pt idx="23">
                  <c:v>5.7767031300959948</c:v>
                </c:pt>
                <c:pt idx="24">
                  <c:v>6.6116409913216181</c:v>
                </c:pt>
                <c:pt idx="25">
                  <c:v>8.4074003435294227</c:v>
                </c:pt>
                <c:pt idx="26">
                  <c:v>8.8922533022913317</c:v>
                </c:pt>
                <c:pt idx="27">
                  <c:v>9.8931049904739634</c:v>
                </c:pt>
                <c:pt idx="28">
                  <c:v>10.370920146775012</c:v>
                </c:pt>
                <c:pt idx="29">
                  <c:v>12.317587490834637</c:v>
                </c:pt>
                <c:pt idx="30">
                  <c:v>14.165212548431114</c:v>
                </c:pt>
                <c:pt idx="31">
                  <c:v>15.63700892666974</c:v>
                </c:pt>
                <c:pt idx="32">
                  <c:v>15.490464643556141</c:v>
                </c:pt>
                <c:pt idx="33">
                  <c:v>17.591445470612133</c:v>
                </c:pt>
                <c:pt idx="34">
                  <c:v>19.169560855409433</c:v>
                </c:pt>
                <c:pt idx="35">
                  <c:v>20.927816132333717</c:v>
                </c:pt>
                <c:pt idx="36">
                  <c:v>20.512957607988533</c:v>
                </c:pt>
                <c:pt idx="37">
                  <c:v>25.271397194995856</c:v>
                </c:pt>
                <c:pt idx="38">
                  <c:v>27.974873781047073</c:v>
                </c:pt>
                <c:pt idx="39">
                  <c:v>15.90948907024184</c:v>
                </c:pt>
                <c:pt idx="40">
                  <c:v>15.113441512641089</c:v>
                </c:pt>
                <c:pt idx="41">
                  <c:v>17.866155611379948</c:v>
                </c:pt>
                <c:pt idx="42">
                  <c:v>14.311674910828351</c:v>
                </c:pt>
                <c:pt idx="43">
                  <c:v>18.002149674685292</c:v>
                </c:pt>
                <c:pt idx="44">
                  <c:v>27.067204743600765</c:v>
                </c:pt>
                <c:pt idx="45">
                  <c:v>31.561623824287011</c:v>
                </c:pt>
                <c:pt idx="46">
                  <c:v>31.179291167573162</c:v>
                </c:pt>
                <c:pt idx="47">
                  <c:v>32.110581305756313</c:v>
                </c:pt>
                <c:pt idx="48">
                  <c:v>27.171730624193081</c:v>
                </c:pt>
                <c:pt idx="49">
                  <c:v>30.513566252536606</c:v>
                </c:pt>
                <c:pt idx="50">
                  <c:v>32.104727350815111</c:v>
                </c:pt>
                <c:pt idx="51">
                  <c:v>41.920357758107563</c:v>
                </c:pt>
                <c:pt idx="52">
                  <c:v>43.591808072315473</c:v>
                </c:pt>
                <c:pt idx="53">
                  <c:v>44.42259956850566</c:v>
                </c:pt>
                <c:pt idx="54">
                  <c:v>61.105775950571271</c:v>
                </c:pt>
                <c:pt idx="55">
                  <c:v>57.14081891924269</c:v>
                </c:pt>
                <c:pt idx="56">
                  <c:v>57.075961476928669</c:v>
                </c:pt>
                <c:pt idx="57">
                  <c:v>60.908335187942257</c:v>
                </c:pt>
                <c:pt idx="58">
                  <c:v>77.863190358542283</c:v>
                </c:pt>
                <c:pt idx="59">
                  <c:v>71.194724970264019</c:v>
                </c:pt>
                <c:pt idx="60">
                  <c:v>47.246870809538741</c:v>
                </c:pt>
                <c:pt idx="61">
                  <c:v>52.366197678070122</c:v>
                </c:pt>
                <c:pt idx="62">
                  <c:v>56.8907408052455</c:v>
                </c:pt>
                <c:pt idx="63">
                  <c:v>64.401333268289804</c:v>
                </c:pt>
                <c:pt idx="64">
                  <c:v>78.009802817780837</c:v>
                </c:pt>
                <c:pt idx="65">
                  <c:v>71.288620866883349</c:v>
                </c:pt>
                <c:pt idx="66">
                  <c:v>50.190648760346626</c:v>
                </c:pt>
                <c:pt idx="67">
                  <c:v>55.254473253689497</c:v>
                </c:pt>
                <c:pt idx="68">
                  <c:v>48.412745907148746</c:v>
                </c:pt>
                <c:pt idx="69">
                  <c:v>62.086192339361062</c:v>
                </c:pt>
                <c:pt idx="70">
                  <c:v>63.7653916504851</c:v>
                </c:pt>
                <c:pt idx="71">
                  <c:v>69.346034860342286</c:v>
                </c:pt>
                <c:pt idx="72">
                  <c:v>147.36063659973092</c:v>
                </c:pt>
                <c:pt idx="73">
                  <c:v>174.41490783821763</c:v>
                </c:pt>
                <c:pt idx="74">
                  <c:v>167.22504777728065</c:v>
                </c:pt>
                <c:pt idx="75">
                  <c:v>207.4839414465097</c:v>
                </c:pt>
                <c:pt idx="76">
                  <c:v>177.7728658795638</c:v>
                </c:pt>
                <c:pt idx="77">
                  <c:v>325.93419695618894</c:v>
                </c:pt>
                <c:pt idx="78">
                  <c:v>479.0289377196799</c:v>
                </c:pt>
                <c:pt idx="79">
                  <c:v>547.79059346443773</c:v>
                </c:pt>
                <c:pt idx="80">
                  <c:v>638.65103891888634</c:v>
                </c:pt>
                <c:pt idx="81">
                  <c:v>695.96631933674121</c:v>
                </c:pt>
                <c:pt idx="82">
                  <c:v>1142.432233830614</c:v>
                </c:pt>
                <c:pt idx="83">
                  <c:v>1330.3452221916218</c:v>
                </c:pt>
                <c:pt idx="84">
                  <c:v>1403.9810588008886</c:v>
                </c:pt>
                <c:pt idx="85">
                  <c:v>789.39907480633394</c:v>
                </c:pt>
                <c:pt idx="86">
                  <c:v>1347.4964137281954</c:v>
                </c:pt>
                <c:pt idx="87">
                  <c:v>882.42109580517683</c:v>
                </c:pt>
                <c:pt idx="88">
                  <c:v>977.22688229521452</c:v>
                </c:pt>
                <c:pt idx="89">
                  <c:v>1428.1916591163392</c:v>
                </c:pt>
                <c:pt idx="90">
                  <c:v>2074.8686448615535</c:v>
                </c:pt>
                <c:pt idx="91">
                  <c:v>2307.9249249463924</c:v>
                </c:pt>
                <c:pt idx="92">
                  <c:v>2610.2259962242952</c:v>
                </c:pt>
                <c:pt idx="93">
                  <c:v>2357.412560066241</c:v>
                </c:pt>
                <c:pt idx="94">
                  <c:v>2776.7444290987414</c:v>
                </c:pt>
                <c:pt idx="95">
                  <c:v>2444.6806703688462</c:v>
                </c:pt>
                <c:pt idx="96">
                  <c:v>2960.0308350266619</c:v>
                </c:pt>
                <c:pt idx="97">
                  <c:v>3003.8059325602153</c:v>
                </c:pt>
                <c:pt idx="98">
                  <c:v>2401.9536732595884</c:v>
                </c:pt>
                <c:pt idx="99">
                  <c:v>2528.7461458175098</c:v>
                </c:pt>
                <c:pt idx="100">
                  <c:v>2393.8307884063383</c:v>
                </c:pt>
                <c:pt idx="101">
                  <c:v>2940.1305161992618</c:v>
                </c:pt>
                <c:pt idx="102">
                  <c:v>2724.2526815729811</c:v>
                </c:pt>
                <c:pt idx="103">
                  <c:v>2693.0053276405465</c:v>
                </c:pt>
                <c:pt idx="104">
                  <c:v>1621.8686405233932</c:v>
                </c:pt>
                <c:pt idx="105">
                  <c:v>1255.3661721773692</c:v>
                </c:pt>
                <c:pt idx="106">
                  <c:v>1575.4257905269919</c:v>
                </c:pt>
                <c:pt idx="107">
                  <c:v>1714.9342859263868</c:v>
                </c:pt>
                <c:pt idx="108">
                  <c:v>1952.4631338136478</c:v>
                </c:pt>
                <c:pt idx="109">
                  <c:v>2143.4500239908607</c:v>
                </c:pt>
                <c:pt idx="110">
                  <c:v>2222.3633566762765</c:v>
                </c:pt>
                <c:pt idx="111">
                  <c:v>3076.5928004487732</c:v>
                </c:pt>
                <c:pt idx="112">
                  <c:v>3767.170602235477</c:v>
                </c:pt>
                <c:pt idx="113">
                  <c:v>4234.2480202010775</c:v>
                </c:pt>
                <c:pt idx="114">
                  <c:v>4232.4969770454436</c:v>
                </c:pt>
                <c:pt idx="115">
                  <c:v>4221.7740697484096</c:v>
                </c:pt>
                <c:pt idx="116">
                  <c:v>3839.0844449900351</c:v>
                </c:pt>
                <c:pt idx="117">
                  <c:v>4802.5808775655005</c:v>
                </c:pt>
                <c:pt idx="118">
                  <c:v>6761.9537565943701</c:v>
                </c:pt>
                <c:pt idx="119">
                  <c:v>6815.5125023461123</c:v>
                </c:pt>
                <c:pt idx="120">
                  <c:v>6587.0179523790193</c:v>
                </c:pt>
                <c:pt idx="121">
                  <c:v>6540.9318743142485</c:v>
                </c:pt>
                <c:pt idx="122">
                  <c:v>6398.4394697335774</c:v>
                </c:pt>
                <c:pt idx="123">
                  <c:v>7612.5914599064481</c:v>
                </c:pt>
                <c:pt idx="124">
                  <c:v>8382.9536523328279</c:v>
                </c:pt>
                <c:pt idx="125">
                  <c:v>10607.322952867886</c:v>
                </c:pt>
                <c:pt idx="126">
                  <c:v>11729.839286529608</c:v>
                </c:pt>
                <c:pt idx="127">
                  <c:v>12077.000518065968</c:v>
                </c:pt>
                <c:pt idx="128">
                  <c:v>14230.218979645348</c:v>
                </c:pt>
                <c:pt idx="129">
                  <c:v>14312.089649797479</c:v>
                </c:pt>
                <c:pt idx="130">
                  <c:v>18145.597001985658</c:v>
                </c:pt>
                <c:pt idx="131">
                  <c:v>23505.717665954719</c:v>
                </c:pt>
                <c:pt idx="132">
                  <c:v>25109.218283946433</c:v>
                </c:pt>
                <c:pt idx="133">
                  <c:v>33777.52152491489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8F-4FA9-B526-B2CB65FFD784}"/>
            </c:ext>
          </c:extLst>
        </c:ser>
        <c:ser>
          <c:idx val="8"/>
          <c:order val="8"/>
          <c:tx>
            <c:strRef>
              <c:f>'1858等分畫圖'!$B$11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8F-4FA9-B526-B2CB65FF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419312"/>
        <c:axId val="1855428432"/>
      </c:lineChart>
      <c:catAx>
        <c:axId val="18554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428432"/>
        <c:crosses val="autoZero"/>
        <c:auto val="1"/>
        <c:lblAlgn val="ctr"/>
        <c:lblOffset val="100"/>
        <c:noMultiLvlLbl val="0"/>
      </c:catAx>
      <c:valAx>
        <c:axId val="18554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4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'20等分畫圖'!$C$3:$EF$3</c:f>
              <c:numCache>
                <c:formatCode>General</c:formatCode>
                <c:ptCount val="134"/>
                <c:pt idx="0">
                  <c:v>2.4522113801921153E-2</c:v>
                </c:pt>
                <c:pt idx="1">
                  <c:v>4.0462797054479749E-2</c:v>
                </c:pt>
                <c:pt idx="2">
                  <c:v>5.5319536786702761E-2</c:v>
                </c:pt>
                <c:pt idx="3">
                  <c:v>0.1145906232231888</c:v>
                </c:pt>
                <c:pt idx="4">
                  <c:v>6.2947315827997841E-2</c:v>
                </c:pt>
                <c:pt idx="5">
                  <c:v>7.0348346442065335E-2</c:v>
                </c:pt>
                <c:pt idx="6">
                  <c:v>-6.0182479359962571E-3</c:v>
                </c:pt>
                <c:pt idx="7">
                  <c:v>4.9710092829877262E-2</c:v>
                </c:pt>
                <c:pt idx="8">
                  <c:v>8.6888224506674216E-2</c:v>
                </c:pt>
                <c:pt idx="9">
                  <c:v>8.7791829708208091E-2</c:v>
                </c:pt>
                <c:pt idx="10">
                  <c:v>0.10746358064185157</c:v>
                </c:pt>
                <c:pt idx="11">
                  <c:v>0.15378543531814093</c:v>
                </c:pt>
                <c:pt idx="12">
                  <c:v>0.19715951061041181</c:v>
                </c:pt>
                <c:pt idx="13">
                  <c:v>0.19954841020921132</c:v>
                </c:pt>
                <c:pt idx="14">
                  <c:v>0.13298558572994734</c:v>
                </c:pt>
                <c:pt idx="15">
                  <c:v>0.14622613257934414</c:v>
                </c:pt>
                <c:pt idx="16">
                  <c:v>0.20628479083381657</c:v>
                </c:pt>
                <c:pt idx="17">
                  <c:v>0.30515611747317295</c:v>
                </c:pt>
                <c:pt idx="18">
                  <c:v>0.34963086769378848</c:v>
                </c:pt>
                <c:pt idx="19">
                  <c:v>0.2924690475467131</c:v>
                </c:pt>
                <c:pt idx="20">
                  <c:v>0.34076870332019249</c:v>
                </c:pt>
                <c:pt idx="21">
                  <c:v>0.38112352259536064</c:v>
                </c:pt>
                <c:pt idx="22">
                  <c:v>0.32038908778566721</c:v>
                </c:pt>
                <c:pt idx="23">
                  <c:v>0.3972686614014358</c:v>
                </c:pt>
                <c:pt idx="24">
                  <c:v>0.35503219807327202</c:v>
                </c:pt>
                <c:pt idx="25">
                  <c:v>0.28831621226402593</c:v>
                </c:pt>
                <c:pt idx="26">
                  <c:v>0.31404866203118531</c:v>
                </c:pt>
                <c:pt idx="27">
                  <c:v>0.31034287071047406</c:v>
                </c:pt>
                <c:pt idx="28">
                  <c:v>0.25549245036284218</c:v>
                </c:pt>
                <c:pt idx="29">
                  <c:v>0.21302565653893835</c:v>
                </c:pt>
                <c:pt idx="30">
                  <c:v>0.24475804841920756</c:v>
                </c:pt>
                <c:pt idx="31">
                  <c:v>0.25041055782034172</c:v>
                </c:pt>
                <c:pt idx="32">
                  <c:v>0.27656468887641505</c:v>
                </c:pt>
                <c:pt idx="33">
                  <c:v>0.28464729314666148</c:v>
                </c:pt>
                <c:pt idx="34">
                  <c:v>0.3671645445023779</c:v>
                </c:pt>
                <c:pt idx="35">
                  <c:v>0.39529303698509755</c:v>
                </c:pt>
                <c:pt idx="36">
                  <c:v>0.45413011849594231</c:v>
                </c:pt>
                <c:pt idx="37">
                  <c:v>0.54578934126520839</c:v>
                </c:pt>
                <c:pt idx="38">
                  <c:v>0.54623931179938179</c:v>
                </c:pt>
                <c:pt idx="39">
                  <c:v>0.59478880274697432</c:v>
                </c:pt>
                <c:pt idx="40">
                  <c:v>0.60656740335944836</c:v>
                </c:pt>
                <c:pt idx="41">
                  <c:v>0.55352139015949131</c:v>
                </c:pt>
                <c:pt idx="42">
                  <c:v>0.55970986160744229</c:v>
                </c:pt>
                <c:pt idx="43">
                  <c:v>0.72069295352574403</c:v>
                </c:pt>
                <c:pt idx="44">
                  <c:v>0.70289277674690531</c:v>
                </c:pt>
                <c:pt idx="45">
                  <c:v>0.65140171437869876</c:v>
                </c:pt>
                <c:pt idx="46">
                  <c:v>0.63437317675487481</c:v>
                </c:pt>
                <c:pt idx="47">
                  <c:v>0.73654444706797983</c:v>
                </c:pt>
                <c:pt idx="48">
                  <c:v>0.69887048092460446</c:v>
                </c:pt>
                <c:pt idx="49">
                  <c:v>0.6643058053024935</c:v>
                </c:pt>
                <c:pt idx="50">
                  <c:v>0.66170755562599948</c:v>
                </c:pt>
                <c:pt idx="51">
                  <c:v>0.6657910276471446</c:v>
                </c:pt>
                <c:pt idx="52">
                  <c:v>0.72562680060513007</c:v>
                </c:pt>
                <c:pt idx="53">
                  <c:v>0.738230507506489</c:v>
                </c:pt>
                <c:pt idx="54">
                  <c:v>0.69854695974197556</c:v>
                </c:pt>
                <c:pt idx="55">
                  <c:v>0.70314270985709704</c:v>
                </c:pt>
                <c:pt idx="56">
                  <c:v>0.80602304965021276</c:v>
                </c:pt>
                <c:pt idx="57">
                  <c:v>0.86014690691742768</c:v>
                </c:pt>
                <c:pt idx="58">
                  <c:v>0.80235150052593474</c:v>
                </c:pt>
                <c:pt idx="59">
                  <c:v>0.81798969569983337</c:v>
                </c:pt>
                <c:pt idx="60">
                  <c:v>0.78953542101546503</c:v>
                </c:pt>
                <c:pt idx="61">
                  <c:v>0.81951386058275899</c:v>
                </c:pt>
                <c:pt idx="62">
                  <c:v>0.85721648721760335</c:v>
                </c:pt>
                <c:pt idx="63">
                  <c:v>0.81932754644510575</c:v>
                </c:pt>
                <c:pt idx="64">
                  <c:v>0.81360471560318159</c:v>
                </c:pt>
                <c:pt idx="65">
                  <c:v>0.8442030223308552</c:v>
                </c:pt>
                <c:pt idx="66">
                  <c:v>0.8144032623972941</c:v>
                </c:pt>
                <c:pt idx="67">
                  <c:v>0.70882384462125203</c:v>
                </c:pt>
                <c:pt idx="68">
                  <c:v>0.65788917823307469</c:v>
                </c:pt>
                <c:pt idx="69">
                  <c:v>0.66621297756987041</c:v>
                </c:pt>
                <c:pt idx="70">
                  <c:v>0.70310264024795166</c:v>
                </c:pt>
                <c:pt idx="71">
                  <c:v>0.66768981290681584</c:v>
                </c:pt>
                <c:pt idx="72">
                  <c:v>0.7199636322446088</c:v>
                </c:pt>
                <c:pt idx="73">
                  <c:v>0.76379577177660907</c:v>
                </c:pt>
                <c:pt idx="74">
                  <c:v>0.68002045439500436</c:v>
                </c:pt>
                <c:pt idx="75">
                  <c:v>0.77799705609972492</c:v>
                </c:pt>
                <c:pt idx="76">
                  <c:v>0.69459017241568755</c:v>
                </c:pt>
                <c:pt idx="77">
                  <c:v>0.74852895283966436</c:v>
                </c:pt>
                <c:pt idx="78">
                  <c:v>0.74463623975373827</c:v>
                </c:pt>
                <c:pt idx="79">
                  <c:v>0.75621955026323251</c:v>
                </c:pt>
                <c:pt idx="80">
                  <c:v>0.81521689072670656</c:v>
                </c:pt>
                <c:pt idx="81">
                  <c:v>0.86414080707504737</c:v>
                </c:pt>
                <c:pt idx="82">
                  <c:v>0.7279504957444316</c:v>
                </c:pt>
                <c:pt idx="83">
                  <c:v>0.72182482191776676</c:v>
                </c:pt>
                <c:pt idx="84">
                  <c:v>0.57933187600991709</c:v>
                </c:pt>
                <c:pt idx="85">
                  <c:v>0.60402807935240954</c:v>
                </c:pt>
                <c:pt idx="86">
                  <c:v>0.68047516810573461</c:v>
                </c:pt>
                <c:pt idx="87">
                  <c:v>0.68897664673740877</c:v>
                </c:pt>
                <c:pt idx="88">
                  <c:v>0.62575945930509524</c:v>
                </c:pt>
                <c:pt idx="89">
                  <c:v>0.65331418322578338</c:v>
                </c:pt>
                <c:pt idx="90">
                  <c:v>0.5958417662379325</c:v>
                </c:pt>
                <c:pt idx="91">
                  <c:v>0.59957247607438457</c:v>
                </c:pt>
                <c:pt idx="92">
                  <c:v>0.69060485004327843</c:v>
                </c:pt>
                <c:pt idx="93">
                  <c:v>0.63632617099607303</c:v>
                </c:pt>
                <c:pt idx="94">
                  <c:v>0.60602371761677265</c:v>
                </c:pt>
                <c:pt idx="95">
                  <c:v>0.53571396233578317</c:v>
                </c:pt>
                <c:pt idx="96">
                  <c:v>0.66184054632134703</c:v>
                </c:pt>
                <c:pt idx="97">
                  <c:v>0.56320713162560843</c:v>
                </c:pt>
                <c:pt idx="98">
                  <c:v>0.65633211660794566</c:v>
                </c:pt>
                <c:pt idx="99">
                  <c:v>0.6235341996802013</c:v>
                </c:pt>
                <c:pt idx="100">
                  <c:v>0.52876499047584535</c:v>
                </c:pt>
                <c:pt idx="101">
                  <c:v>0.52697303260507034</c:v>
                </c:pt>
                <c:pt idx="102">
                  <c:v>0.55188016187446398</c:v>
                </c:pt>
                <c:pt idx="103">
                  <c:v>0.61003854269709357</c:v>
                </c:pt>
                <c:pt idx="104">
                  <c:v>0.694267947297182</c:v>
                </c:pt>
                <c:pt idx="105">
                  <c:v>0.80661982344936467</c:v>
                </c:pt>
                <c:pt idx="106">
                  <c:v>0.80973956373375122</c:v>
                </c:pt>
                <c:pt idx="107">
                  <c:v>0.78359410801055729</c:v>
                </c:pt>
                <c:pt idx="108">
                  <c:v>0.9220235622014501</c:v>
                </c:pt>
                <c:pt idx="109">
                  <c:v>0.86797878023875707</c:v>
                </c:pt>
                <c:pt idx="110">
                  <c:v>0.85162367770104996</c:v>
                </c:pt>
                <c:pt idx="111">
                  <c:v>0.80698090926271182</c:v>
                </c:pt>
                <c:pt idx="112">
                  <c:v>0.87350090130213132</c:v>
                </c:pt>
                <c:pt idx="113">
                  <c:v>0.8211177465961319</c:v>
                </c:pt>
                <c:pt idx="114">
                  <c:v>0.82675076965761507</c:v>
                </c:pt>
                <c:pt idx="115">
                  <c:v>0.77948706831368031</c:v>
                </c:pt>
                <c:pt idx="116">
                  <c:v>0.80946324175608253</c:v>
                </c:pt>
                <c:pt idx="117">
                  <c:v>0.86641847374232861</c:v>
                </c:pt>
                <c:pt idx="118">
                  <c:v>0.7804336835005008</c:v>
                </c:pt>
                <c:pt idx="119">
                  <c:v>0.7273548164668231</c:v>
                </c:pt>
                <c:pt idx="120">
                  <c:v>0.63829061839211221</c:v>
                </c:pt>
                <c:pt idx="121">
                  <c:v>0.70416718891835206</c:v>
                </c:pt>
                <c:pt idx="122">
                  <c:v>0.66213875431656599</c:v>
                </c:pt>
                <c:pt idx="123">
                  <c:v>0.66455688692073167</c:v>
                </c:pt>
                <c:pt idx="124">
                  <c:v>0.73718200575933301</c:v>
                </c:pt>
                <c:pt idx="125">
                  <c:v>0.80054610055595399</c:v>
                </c:pt>
                <c:pt idx="126">
                  <c:v>0.7085320221255198</c:v>
                </c:pt>
                <c:pt idx="127">
                  <c:v>0.78779475868047144</c:v>
                </c:pt>
                <c:pt idx="128">
                  <c:v>1.0049353166742967</c:v>
                </c:pt>
                <c:pt idx="129">
                  <c:v>1.1138383734770918</c:v>
                </c:pt>
                <c:pt idx="130">
                  <c:v>1.0762544932096558</c:v>
                </c:pt>
                <c:pt idx="131">
                  <c:v>0.98989281947698271</c:v>
                </c:pt>
                <c:pt idx="132">
                  <c:v>0.92539147979473335</c:v>
                </c:pt>
                <c:pt idx="133">
                  <c:v>0.84060422409037638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C-41F2-979E-81DC67415B03}"/>
            </c:ext>
          </c:extLst>
        </c:ser>
        <c:ser>
          <c:idx val="1"/>
          <c:order val="1"/>
          <c:tx>
            <c:strRef>
              <c:f>'20等分畫圖'!$B$4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'20等分畫圖'!$C$4:$EF$4</c:f>
              <c:numCache>
                <c:formatCode>General</c:formatCode>
                <c:ptCount val="134"/>
                <c:pt idx="0">
                  <c:v>7.4419769780357692E-2</c:v>
                </c:pt>
                <c:pt idx="1">
                  <c:v>0.17496684521884909</c:v>
                </c:pt>
                <c:pt idx="2">
                  <c:v>0.23346030282674057</c:v>
                </c:pt>
                <c:pt idx="3">
                  <c:v>0.22545452081958084</c:v>
                </c:pt>
                <c:pt idx="4">
                  <c:v>0.23041552377843844</c:v>
                </c:pt>
                <c:pt idx="5">
                  <c:v>0.23730192694820751</c:v>
                </c:pt>
                <c:pt idx="6">
                  <c:v>0.288567003586506</c:v>
                </c:pt>
                <c:pt idx="7">
                  <c:v>0.24835110826250872</c:v>
                </c:pt>
                <c:pt idx="8">
                  <c:v>0.20649477698022967</c:v>
                </c:pt>
                <c:pt idx="9">
                  <c:v>0.23038784876754126</c:v>
                </c:pt>
                <c:pt idx="10">
                  <c:v>0.22521719121840911</c:v>
                </c:pt>
                <c:pt idx="11">
                  <c:v>0.26377452918944289</c:v>
                </c:pt>
                <c:pt idx="12">
                  <c:v>0.31128340727334969</c:v>
                </c:pt>
                <c:pt idx="13">
                  <c:v>0.30455676592599334</c:v>
                </c:pt>
                <c:pt idx="14">
                  <c:v>0.29055938905788392</c:v>
                </c:pt>
                <c:pt idx="15">
                  <c:v>0.26752472538669858</c:v>
                </c:pt>
                <c:pt idx="16">
                  <c:v>0.16260019037938189</c:v>
                </c:pt>
                <c:pt idx="17">
                  <c:v>9.4178623071410117E-2</c:v>
                </c:pt>
                <c:pt idx="18">
                  <c:v>8.719974333092595E-2</c:v>
                </c:pt>
                <c:pt idx="19">
                  <c:v>0.13324664228665517</c:v>
                </c:pt>
                <c:pt idx="20">
                  <c:v>0.14648010482494822</c:v>
                </c:pt>
                <c:pt idx="21">
                  <c:v>0.22379636873981279</c:v>
                </c:pt>
                <c:pt idx="22">
                  <c:v>0.2492057924991411</c:v>
                </c:pt>
                <c:pt idx="23">
                  <c:v>0.28089427779866916</c:v>
                </c:pt>
                <c:pt idx="24">
                  <c:v>0.27323423378141865</c:v>
                </c:pt>
                <c:pt idx="25">
                  <c:v>0.33592283792941724</c:v>
                </c:pt>
                <c:pt idx="26">
                  <c:v>0.35939661813955959</c:v>
                </c:pt>
                <c:pt idx="27">
                  <c:v>0.37521179145622607</c:v>
                </c:pt>
                <c:pt idx="28">
                  <c:v>0.31764598443390457</c:v>
                </c:pt>
                <c:pt idx="29">
                  <c:v>0.37426295015509048</c:v>
                </c:pt>
                <c:pt idx="30">
                  <c:v>0.42905151821559273</c:v>
                </c:pt>
                <c:pt idx="31">
                  <c:v>0.4572914514658124</c:v>
                </c:pt>
                <c:pt idx="32">
                  <c:v>0.47112170266453401</c:v>
                </c:pt>
                <c:pt idx="33">
                  <c:v>0.54200962547805287</c:v>
                </c:pt>
                <c:pt idx="34">
                  <c:v>0.64105813205049444</c:v>
                </c:pt>
                <c:pt idx="35">
                  <c:v>0.6748218011835978</c:v>
                </c:pt>
                <c:pt idx="36">
                  <c:v>0.7454461246915145</c:v>
                </c:pt>
                <c:pt idx="37">
                  <c:v>0.85546807743143249</c:v>
                </c:pt>
                <c:pt idx="38">
                  <c:v>0.85600819369414394</c:v>
                </c:pt>
                <c:pt idx="39">
                  <c:v>0.8370915532435772</c:v>
                </c:pt>
                <c:pt idx="40">
                  <c:v>0.82479921373589637</c:v>
                </c:pt>
                <c:pt idx="41">
                  <c:v>0.88505085520247517</c:v>
                </c:pt>
                <c:pt idx="42">
                  <c:v>0.89255997832704215</c:v>
                </c:pt>
                <c:pt idx="43">
                  <c:v>0.95895410502938505</c:v>
                </c:pt>
                <c:pt idx="44">
                  <c:v>1.0471267725673705</c:v>
                </c:pt>
                <c:pt idx="45">
                  <c:v>1.0275068804381005</c:v>
                </c:pt>
                <c:pt idx="46">
                  <c:v>1.0318778770329224</c:v>
                </c:pt>
                <c:pt idx="47">
                  <c:v>1.1588987721198984</c:v>
                </c:pt>
                <c:pt idx="48">
                  <c:v>1.1994462432449216</c:v>
                </c:pt>
                <c:pt idx="49">
                  <c:v>1.1844380213230346</c:v>
                </c:pt>
                <c:pt idx="50">
                  <c:v>1.1810277614031683</c:v>
                </c:pt>
                <c:pt idx="51">
                  <c:v>1.2464880875983448</c:v>
                </c:pt>
                <c:pt idx="52">
                  <c:v>1.3271826939033247</c:v>
                </c:pt>
                <c:pt idx="53">
                  <c:v>1.3441800704911171</c:v>
                </c:pt>
                <c:pt idx="54">
                  <c:v>1.364707251990398</c:v>
                </c:pt>
                <c:pt idx="55">
                  <c:v>1.5109922709235879</c:v>
                </c:pt>
                <c:pt idx="56">
                  <c:v>1.6626717141994729</c:v>
                </c:pt>
                <c:pt idx="57">
                  <c:v>1.7424680732972675</c:v>
                </c:pt>
                <c:pt idx="58">
                  <c:v>1.8614987407986248</c:v>
                </c:pt>
                <c:pt idx="59">
                  <c:v>1.8046300199687777</c:v>
                </c:pt>
                <c:pt idx="60">
                  <c:v>1.7642840574049345</c:v>
                </c:pt>
                <c:pt idx="61">
                  <c:v>1.803675707168678</c:v>
                </c:pt>
                <c:pt idx="62">
                  <c:v>1.8370165231004139</c:v>
                </c:pt>
                <c:pt idx="63">
                  <c:v>1.8948942943533424</c:v>
                </c:pt>
                <c:pt idx="64">
                  <c:v>1.9189285772527978</c:v>
                </c:pt>
                <c:pt idx="65">
                  <c:v>1.8871865743259955</c:v>
                </c:pt>
                <c:pt idx="66">
                  <c:v>1.9295472351222211</c:v>
                </c:pt>
                <c:pt idx="67">
                  <c:v>1.8930212211521242</c:v>
                </c:pt>
                <c:pt idx="68">
                  <c:v>1.9211798077545628</c:v>
                </c:pt>
                <c:pt idx="69">
                  <c:v>1.9358462371309599</c:v>
                </c:pt>
                <c:pt idx="70">
                  <c:v>2.0008453571836866</c:v>
                </c:pt>
                <c:pt idx="71">
                  <c:v>2.0613787243597499</c:v>
                </c:pt>
                <c:pt idx="72">
                  <c:v>2.0923638107704248</c:v>
                </c:pt>
                <c:pt idx="73">
                  <c:v>2.066481791977226</c:v>
                </c:pt>
                <c:pt idx="74">
                  <c:v>2.001520784173541</c:v>
                </c:pt>
                <c:pt idx="75">
                  <c:v>2.0702128205925412</c:v>
                </c:pt>
                <c:pt idx="76">
                  <c:v>1.8730840199119272</c:v>
                </c:pt>
                <c:pt idx="77">
                  <c:v>1.7816337975441496</c:v>
                </c:pt>
                <c:pt idx="78">
                  <c:v>1.9142892801733007</c:v>
                </c:pt>
                <c:pt idx="79">
                  <c:v>2.0441754425437666</c:v>
                </c:pt>
                <c:pt idx="80">
                  <c:v>2.1464395672014054</c:v>
                </c:pt>
                <c:pt idx="81">
                  <c:v>2.3413661317486834</c:v>
                </c:pt>
                <c:pt idx="82">
                  <c:v>2.4496292905280397</c:v>
                </c:pt>
                <c:pt idx="83">
                  <c:v>2.6696545961043059</c:v>
                </c:pt>
                <c:pt idx="84">
                  <c:v>2.3659652270076417</c:v>
                </c:pt>
                <c:pt idx="85">
                  <c:v>2.313331222114412</c:v>
                </c:pt>
                <c:pt idx="86">
                  <c:v>2.3319740664344737</c:v>
                </c:pt>
                <c:pt idx="87">
                  <c:v>2.8684286465962243</c:v>
                </c:pt>
                <c:pt idx="88">
                  <c:v>2.7236361301971352</c:v>
                </c:pt>
                <c:pt idx="89">
                  <c:v>2.6605248470602452</c:v>
                </c:pt>
                <c:pt idx="90">
                  <c:v>2.6719867328941849</c:v>
                </c:pt>
                <c:pt idx="91">
                  <c:v>2.8425738191104082</c:v>
                </c:pt>
                <c:pt idx="92">
                  <c:v>3.0915944746009281</c:v>
                </c:pt>
                <c:pt idx="93">
                  <c:v>3.0440843175850709</c:v>
                </c:pt>
                <c:pt idx="94">
                  <c:v>3.0097726758994146</c:v>
                </c:pt>
                <c:pt idx="95">
                  <c:v>3.125183580148974</c:v>
                </c:pt>
                <c:pt idx="96">
                  <c:v>3.3991659922867923</c:v>
                </c:pt>
                <c:pt idx="97">
                  <c:v>3.4345032677379796</c:v>
                </c:pt>
                <c:pt idx="98">
                  <c:v>3.5263107302350001</c:v>
                </c:pt>
                <c:pt idx="99">
                  <c:v>3.9191312733687038</c:v>
                </c:pt>
                <c:pt idx="100">
                  <c:v>3.8401553345431285</c:v>
                </c:pt>
                <c:pt idx="101">
                  <c:v>4.1548720810408142</c:v>
                </c:pt>
                <c:pt idx="102">
                  <c:v>4.4247145869895288</c:v>
                </c:pt>
                <c:pt idx="103">
                  <c:v>4.9811517517048269</c:v>
                </c:pt>
                <c:pt idx="104">
                  <c:v>5.2940565906318131</c:v>
                </c:pt>
                <c:pt idx="105">
                  <c:v>5.2630856316030563</c:v>
                </c:pt>
                <c:pt idx="106">
                  <c:v>4.9602959046108177</c:v>
                </c:pt>
                <c:pt idx="107">
                  <c:v>5.0464047877860443</c:v>
                </c:pt>
                <c:pt idx="108">
                  <c:v>5.0007049150418394</c:v>
                </c:pt>
                <c:pt idx="109">
                  <c:v>4.9300879788155871</c:v>
                </c:pt>
                <c:pt idx="110">
                  <c:v>4.723455180692735</c:v>
                </c:pt>
                <c:pt idx="111">
                  <c:v>4.8195002982672657</c:v>
                </c:pt>
                <c:pt idx="112">
                  <c:v>4.8628935970062663</c:v>
                </c:pt>
                <c:pt idx="113">
                  <c:v>4.789888528537884</c:v>
                </c:pt>
                <c:pt idx="114">
                  <c:v>5.055704154471746</c:v>
                </c:pt>
                <c:pt idx="115">
                  <c:v>5.2333916961305347</c:v>
                </c:pt>
                <c:pt idx="116">
                  <c:v>5.4888122197555758</c:v>
                </c:pt>
                <c:pt idx="117">
                  <c:v>5.6930561064303324</c:v>
                </c:pt>
                <c:pt idx="118">
                  <c:v>5.3503724616878001</c:v>
                </c:pt>
                <c:pt idx="119">
                  <c:v>5.5396918273187303</c:v>
                </c:pt>
                <c:pt idx="120">
                  <c:v>5.2224593078918602</c:v>
                </c:pt>
                <c:pt idx="121">
                  <c:v>5.0216541177730152</c:v>
                </c:pt>
                <c:pt idx="122">
                  <c:v>5.0432299826118019</c:v>
                </c:pt>
                <c:pt idx="123">
                  <c:v>5.3364553135028823</c:v>
                </c:pt>
                <c:pt idx="124">
                  <c:v>5.6129167692660031</c:v>
                </c:pt>
                <c:pt idx="125">
                  <c:v>5.2043666057041102</c:v>
                </c:pt>
                <c:pt idx="126">
                  <c:v>5.5214310092715344</c:v>
                </c:pt>
                <c:pt idx="127">
                  <c:v>5.3749569799534962</c:v>
                </c:pt>
                <c:pt idx="128">
                  <c:v>5.9506472262554491</c:v>
                </c:pt>
                <c:pt idx="129">
                  <c:v>6.0896464702426183</c:v>
                </c:pt>
                <c:pt idx="130">
                  <c:v>6.2156998276891233</c:v>
                </c:pt>
                <c:pt idx="131">
                  <c:v>6.0344847054499908</c:v>
                </c:pt>
                <c:pt idx="132">
                  <c:v>6.0435063441026449</c:v>
                </c:pt>
                <c:pt idx="133">
                  <c:v>6.0093174315718585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C-41F2-979E-81DC67415B03}"/>
            </c:ext>
          </c:extLst>
        </c:ser>
        <c:ser>
          <c:idx val="2"/>
          <c:order val="2"/>
          <c:tx>
            <c:strRef>
              <c:f>'20等分畫圖'!$B$5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'20等分畫圖'!$C$5:$EF$5</c:f>
              <c:numCache>
                <c:formatCode>General</c:formatCode>
                <c:ptCount val="134"/>
                <c:pt idx="0">
                  <c:v>-7.4419769780357692E-2</c:v>
                </c:pt>
                <c:pt idx="1">
                  <c:v>-0.16103804305663572</c:v>
                </c:pt>
                <c:pt idx="2">
                  <c:v>-0.20280414553245485</c:v>
                </c:pt>
                <c:pt idx="3">
                  <c:v>-0.19762994072565854</c:v>
                </c:pt>
                <c:pt idx="4">
                  <c:v>-0.20087817243930584</c:v>
                </c:pt>
                <c:pt idx="5">
                  <c:v>-0.22814154797802833</c:v>
                </c:pt>
                <c:pt idx="6">
                  <c:v>-0.26012192547119384</c:v>
                </c:pt>
                <c:pt idx="7">
                  <c:v>-0.23703049203005078</c:v>
                </c:pt>
                <c:pt idx="8">
                  <c:v>-0.26111457645540936</c:v>
                </c:pt>
                <c:pt idx="9">
                  <c:v>-0.22756805995470741</c:v>
                </c:pt>
                <c:pt idx="10">
                  <c:v>-0.22730954424533645</c:v>
                </c:pt>
                <c:pt idx="11">
                  <c:v>-0.29151647130942515</c:v>
                </c:pt>
                <c:pt idx="12">
                  <c:v>-0.26488256089931028</c:v>
                </c:pt>
                <c:pt idx="13">
                  <c:v>-0.26865357739627005</c:v>
                </c:pt>
                <c:pt idx="14">
                  <c:v>-0.27650063454679707</c:v>
                </c:pt>
                <c:pt idx="15">
                  <c:v>-0.28941407711350964</c:v>
                </c:pt>
                <c:pt idx="16">
                  <c:v>-0.34823572851669138</c:v>
                </c:pt>
                <c:pt idx="17">
                  <c:v>-0.38659348326269238</c:v>
                </c:pt>
                <c:pt idx="18">
                  <c:v>-0.40749604139375084</c:v>
                </c:pt>
                <c:pt idx="19">
                  <c:v>-0.38240132436482399</c:v>
                </c:pt>
                <c:pt idx="20">
                  <c:v>-0.37518932952385442</c:v>
                </c:pt>
                <c:pt idx="21">
                  <c:v>-0.33305338098706483</c:v>
                </c:pt>
                <c:pt idx="22">
                  <c:v>-0.38739866160027658</c:v>
                </c:pt>
                <c:pt idx="23">
                  <c:v>-0.35236029869135488</c:v>
                </c:pt>
                <c:pt idx="24">
                  <c:v>-0.37193707104002405</c:v>
                </c:pt>
                <c:pt idx="25">
                  <c:v>-0.34101394056726642</c:v>
                </c:pt>
                <c:pt idx="26">
                  <c:v>-0.32943475838587077</c:v>
                </c:pt>
                <c:pt idx="27">
                  <c:v>-0.31447895529024084</c:v>
                </c:pt>
                <c:pt idx="28">
                  <c:v>-0.34317458778457466</c:v>
                </c:pt>
                <c:pt idx="29">
                  <c:v>-0.31495193747673711</c:v>
                </c:pt>
                <c:pt idx="30">
                  <c:v>-0.28764071410857794</c:v>
                </c:pt>
                <c:pt idx="31">
                  <c:v>-0.26268224406198626</c:v>
                </c:pt>
                <c:pt idx="32">
                  <c:v>-0.25568481759136263</c:v>
                </c:pt>
                <c:pt idx="33">
                  <c:v>-0.21981901729493025</c:v>
                </c:pt>
                <c:pt idx="34">
                  <c:v>-0.16970534749912725</c:v>
                </c:pt>
                <c:pt idx="35">
                  <c:v>-0.15262259254821253</c:v>
                </c:pt>
                <c:pt idx="36">
                  <c:v>-0.11689016052775403</c:v>
                </c:pt>
                <c:pt idx="37">
                  <c:v>-6.1224467013584971E-2</c:v>
                </c:pt>
                <c:pt idx="38">
                  <c:v>-6.0951194765698324E-2</c:v>
                </c:pt>
                <c:pt idx="39">
                  <c:v>-7.0522083878421182E-2</c:v>
                </c:pt>
                <c:pt idx="40">
                  <c:v>-7.6741402719491036E-2</c:v>
                </c:pt>
                <c:pt idx="41">
                  <c:v>-4.6257037335315387E-2</c:v>
                </c:pt>
                <c:pt idx="42">
                  <c:v>-4.2457790584983557E-2</c:v>
                </c:pt>
                <c:pt idx="43">
                  <c:v>-8.8656299650912151E-3</c:v>
                </c:pt>
                <c:pt idx="44">
                  <c:v>3.57454005180593E-2</c:v>
                </c:pt>
                <c:pt idx="45">
                  <c:v>2.5818700665432903E-2</c:v>
                </c:pt>
                <c:pt idx="46">
                  <c:v>2.8030209830099517E-2</c:v>
                </c:pt>
                <c:pt idx="47">
                  <c:v>9.2296531593371034E-2</c:v>
                </c:pt>
                <c:pt idx="48">
                  <c:v>7.1781506689607255E-2</c:v>
                </c:pt>
                <c:pt idx="49">
                  <c:v>6.446805915544962E-2</c:v>
                </c:pt>
                <c:pt idx="50">
                  <c:v>6.2806252904743065E-2</c:v>
                </c:pt>
                <c:pt idx="51">
                  <c:v>9.4704812486881895E-2</c:v>
                </c:pt>
                <c:pt idx="52">
                  <c:v>0.13402697686934872</c:v>
                </c:pt>
                <c:pt idx="53">
                  <c:v>0.14230973165136951</c:v>
                </c:pt>
                <c:pt idx="54">
                  <c:v>0.1523125464884949</c:v>
                </c:pt>
                <c:pt idx="55">
                  <c:v>0.22359666106045206</c:v>
                </c:pt>
                <c:pt idx="56">
                  <c:v>0.297509457405148</c:v>
                </c:pt>
                <c:pt idx="57">
                  <c:v>0.33639390945522507</c:v>
                </c:pt>
                <c:pt idx="58">
                  <c:v>0.39439708573138565</c:v>
                </c:pt>
                <c:pt idx="59">
                  <c:v>0.36668518166384123</c:v>
                </c:pt>
                <c:pt idx="60">
                  <c:v>0.34702475273618449</c:v>
                </c:pt>
                <c:pt idx="61">
                  <c:v>0.36622014878845932</c:v>
                </c:pt>
                <c:pt idx="62">
                  <c:v>0.38246699730468259</c:v>
                </c:pt>
                <c:pt idx="63">
                  <c:v>0.410670607676074</c:v>
                </c:pt>
                <c:pt idx="64">
                  <c:v>0.42238241923650488</c:v>
                </c:pt>
                <c:pt idx="65">
                  <c:v>0.40691466601147397</c:v>
                </c:pt>
                <c:pt idx="66">
                  <c:v>0.42755684946650763</c:v>
                </c:pt>
                <c:pt idx="67">
                  <c:v>0.40975786646955115</c:v>
                </c:pt>
                <c:pt idx="68">
                  <c:v>0.42347943500876939</c:v>
                </c:pt>
                <c:pt idx="69">
                  <c:v>0.43062632837934833</c:v>
                </c:pt>
                <c:pt idx="70">
                  <c:v>0.46230014402161257</c:v>
                </c:pt>
                <c:pt idx="71">
                  <c:v>0.4917978158452434</c:v>
                </c:pt>
                <c:pt idx="72">
                  <c:v>0.50689672662796204</c:v>
                </c:pt>
                <c:pt idx="73">
                  <c:v>0.57517802366997173</c:v>
                </c:pt>
                <c:pt idx="74">
                  <c:v>0.54180911466306703</c:v>
                </c:pt>
                <c:pt idx="75">
                  <c:v>0.57709456343091348</c:v>
                </c:pt>
                <c:pt idx="76">
                  <c:v>0.47583423458209717</c:v>
                </c:pt>
                <c:pt idx="77">
                  <c:v>0.42885845246255827</c:v>
                </c:pt>
                <c:pt idx="78">
                  <c:v>0.49700038681333769</c:v>
                </c:pt>
                <c:pt idx="79">
                  <c:v>0.6218847035432693</c:v>
                </c:pt>
                <c:pt idx="80">
                  <c:v>0.67636928323781875</c:v>
                </c:pt>
                <c:pt idx="81">
                  <c:v>0.78022282890905337</c:v>
                </c:pt>
                <c:pt idx="82">
                  <c:v>0.83790359156404293</c:v>
                </c:pt>
                <c:pt idx="83">
                  <c:v>0.95512931795265898</c:v>
                </c:pt>
                <c:pt idx="84">
                  <c:v>0.79332880689045715</c:v>
                </c:pt>
                <c:pt idx="85">
                  <c:v>0.76528630768705463</c:v>
                </c:pt>
                <c:pt idx="86">
                  <c:v>0.77521889685740164</c:v>
                </c:pt>
                <c:pt idx="87">
                  <c:v>1.0610327384482878</c:v>
                </c:pt>
                <c:pt idx="88">
                  <c:v>0.9838897577076684</c:v>
                </c:pt>
                <c:pt idx="89">
                  <c:v>0.95026514353129965</c:v>
                </c:pt>
                <c:pt idx="90">
                  <c:v>0.95637184061847291</c:v>
                </c:pt>
                <c:pt idx="91">
                  <c:v>1.0472577277751336</c:v>
                </c:pt>
                <c:pt idx="92">
                  <c:v>1.1799316815696299</c:v>
                </c:pt>
                <c:pt idx="93">
                  <c:v>1.1546190810374579</c:v>
                </c:pt>
                <c:pt idx="94">
                  <c:v>1.136338424139141</c:v>
                </c:pt>
                <c:pt idx="95">
                  <c:v>1.1978273835494577</c:v>
                </c:pt>
                <c:pt idx="96">
                  <c:v>1.3002971254192985</c:v>
                </c:pt>
                <c:pt idx="97">
                  <c:v>1.3887510993484629</c:v>
                </c:pt>
                <c:pt idx="98">
                  <c:v>1.4480900923574382</c:v>
                </c:pt>
                <c:pt idx="99">
                  <c:v>1.5876361089773234</c:v>
                </c:pt>
                <c:pt idx="100">
                  <c:v>1.5460919867149601</c:v>
                </c:pt>
                <c:pt idx="101">
                  <c:v>1.7116440673732134</c:v>
                </c:pt>
                <c:pt idx="102">
                  <c:v>1.7558748873526762</c:v>
                </c:pt>
                <c:pt idx="103">
                  <c:v>1.6811996802654594</c:v>
                </c:pt>
                <c:pt idx="104">
                  <c:v>1.8464178555703086</c:v>
                </c:pt>
                <c:pt idx="105">
                  <c:v>1.9791830264835819</c:v>
                </c:pt>
                <c:pt idx="106">
                  <c:v>1.8714964682285413</c:v>
                </c:pt>
                <c:pt idx="107">
                  <c:v>1.9129812129254429</c:v>
                </c:pt>
                <c:pt idx="108">
                  <c:v>1.8909643491180668</c:v>
                </c:pt>
                <c:pt idx="109">
                  <c:v>1.8569431719456482</c:v>
                </c:pt>
                <c:pt idx="110">
                  <c:v>1.7573935254975672</c:v>
                </c:pt>
                <c:pt idx="111">
                  <c:v>1.8036652576933649</c:v>
                </c:pt>
                <c:pt idx="112">
                  <c:v>1.8750339367619016</c:v>
                </c:pt>
                <c:pt idx="113">
                  <c:v>1.8392338585361259</c:v>
                </c:pt>
                <c:pt idx="114">
                  <c:v>1.9695839890368219</c:v>
                </c:pt>
                <c:pt idx="115">
                  <c:v>2.0567180473232742</c:v>
                </c:pt>
                <c:pt idx="116">
                  <c:v>2.1819706485204819</c:v>
                </c:pt>
                <c:pt idx="117">
                  <c:v>2.2821273537122528</c:v>
                </c:pt>
                <c:pt idx="118">
                  <c:v>2.1140828391894035</c:v>
                </c:pt>
                <c:pt idx="119">
                  <c:v>2.2069208878541606</c:v>
                </c:pt>
                <c:pt idx="120">
                  <c:v>2.0513570448291998</c:v>
                </c:pt>
                <c:pt idx="121">
                  <c:v>1.9528866007187355</c:v>
                </c:pt>
                <c:pt idx="122">
                  <c:v>1.9634669298002958</c:v>
                </c:pt>
                <c:pt idx="123">
                  <c:v>2.1072581761330911</c:v>
                </c:pt>
                <c:pt idx="124">
                  <c:v>2.242828787193035</c:v>
                </c:pt>
                <c:pt idx="125">
                  <c:v>2.0424847820229863</c:v>
                </c:pt>
                <c:pt idx="126">
                  <c:v>1.8352681771326464</c:v>
                </c:pt>
                <c:pt idx="127">
                  <c:v>1.7715868848654424</c:v>
                </c:pt>
                <c:pt idx="128">
                  <c:v>2.0218749325201713</c:v>
                </c:pt>
                <c:pt idx="129">
                  <c:v>2.0823064747019444</c:v>
                </c:pt>
                <c:pt idx="130">
                  <c:v>2.1371096417492832</c:v>
                </c:pt>
                <c:pt idx="131">
                  <c:v>2.0583242542217062</c:v>
                </c:pt>
                <c:pt idx="132">
                  <c:v>2.0622465168265078</c:v>
                </c:pt>
                <c:pt idx="133">
                  <c:v>2.2487901241786434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C-41F2-979E-81DC67415B03}"/>
            </c:ext>
          </c:extLst>
        </c:ser>
        <c:ser>
          <c:idx val="3"/>
          <c:order val="3"/>
          <c:tx>
            <c:strRef>
              <c:f>'20等分畫圖'!$B$6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'20等分畫圖'!$C$6:$EF$6</c:f>
              <c:numCache>
                <c:formatCode>General</c:formatCode>
                <c:ptCount val="134"/>
                <c:pt idx="0">
                  <c:v>7.7201141703509446E-2</c:v>
                </c:pt>
                <c:pt idx="1">
                  <c:v>9.3961465339149397E-2</c:v>
                </c:pt>
                <c:pt idx="2">
                  <c:v>3.8366813975993619E-2</c:v>
                </c:pt>
                <c:pt idx="3">
                  <c:v>3.1627287509588431E-2</c:v>
                </c:pt>
                <c:pt idx="4">
                  <c:v>7.1546224521974455E-3</c:v>
                </c:pt>
                <c:pt idx="5">
                  <c:v>1.2791476547799219E-2</c:v>
                </c:pt>
                <c:pt idx="6">
                  <c:v>8.5051536682595907E-2</c:v>
                </c:pt>
                <c:pt idx="7">
                  <c:v>0.14588577399049463</c:v>
                </c:pt>
                <c:pt idx="8">
                  <c:v>0.10746503302239274</c:v>
                </c:pt>
                <c:pt idx="9">
                  <c:v>0.12939694855224748</c:v>
                </c:pt>
                <c:pt idx="10">
                  <c:v>0.12901896463136087</c:v>
                </c:pt>
                <c:pt idx="11">
                  <c:v>9.3488965454881834E-2</c:v>
                </c:pt>
                <c:pt idx="12">
                  <c:v>0.13459632499251506</c:v>
                </c:pt>
                <c:pt idx="13">
                  <c:v>0.12877605569762407</c:v>
                </c:pt>
                <c:pt idx="14">
                  <c:v>0.11666473615678163</c:v>
                </c:pt>
                <c:pt idx="15">
                  <c:v>9.6733846614672547E-2</c:v>
                </c:pt>
                <c:pt idx="16">
                  <c:v>8.3774577431585895E-2</c:v>
                </c:pt>
                <c:pt idx="17">
                  <c:v>0.17260453787119401</c:v>
                </c:pt>
                <c:pt idx="18">
                  <c:v>0.16512544270300511</c:v>
                </c:pt>
                <c:pt idx="19">
                  <c:v>0.19950100130948445</c:v>
                </c:pt>
                <c:pt idx="20">
                  <c:v>0.21350814765623616</c:v>
                </c:pt>
                <c:pt idx="21">
                  <c:v>0.29534464513418723</c:v>
                </c:pt>
                <c:pt idx="22">
                  <c:v>0.40089412424365922</c:v>
                </c:pt>
                <c:pt idx="23">
                  <c:v>0.43643047312135685</c:v>
                </c:pt>
                <c:pt idx="24">
                  <c:v>0.39301023141880798</c:v>
                </c:pt>
                <c:pt idx="25">
                  <c:v>0.46159609304159321</c:v>
                </c:pt>
                <c:pt idx="26">
                  <c:v>0.49078958427149422</c:v>
                </c:pt>
                <c:pt idx="27">
                  <c:v>0.52403907901970337</c:v>
                </c:pt>
                <c:pt idx="28">
                  <c:v>0.4489225532525285</c:v>
                </c:pt>
                <c:pt idx="29">
                  <c:v>0.51019465116286367</c:v>
                </c:pt>
                <c:pt idx="30">
                  <c:v>0.44998681217505898</c:v>
                </c:pt>
                <c:pt idx="31">
                  <c:v>0.47864045430592639</c:v>
                </c:pt>
                <c:pt idx="32">
                  <c:v>0.49072038131241591</c:v>
                </c:pt>
                <c:pt idx="33">
                  <c:v>0.56255269208290781</c:v>
                </c:pt>
                <c:pt idx="34">
                  <c:v>0.57148444879042626</c:v>
                </c:pt>
                <c:pt idx="35">
                  <c:v>0.60381668610762596</c:v>
                </c:pt>
                <c:pt idx="36">
                  <c:v>0.67144684736240112</c:v>
                </c:pt>
                <c:pt idx="37">
                  <c:v>0.77680435078021204</c:v>
                </c:pt>
                <c:pt idx="38">
                  <c:v>0.77732156847702161</c:v>
                </c:pt>
                <c:pt idx="39">
                  <c:v>0.7592069107992454</c:v>
                </c:pt>
                <c:pt idx="40">
                  <c:v>0.74743571269340148</c:v>
                </c:pt>
                <c:pt idx="41">
                  <c:v>0.80513294823283776</c:v>
                </c:pt>
                <c:pt idx="42">
                  <c:v>0.81232371739807441</c:v>
                </c:pt>
                <c:pt idx="43">
                  <c:v>0.87590302367979889</c:v>
                </c:pt>
                <c:pt idx="44">
                  <c:v>0.96033755597219228</c:v>
                </c:pt>
                <c:pt idx="45">
                  <c:v>0.94154946140934537</c:v>
                </c:pt>
                <c:pt idx="46">
                  <c:v>0.94573514687674343</c:v>
                </c:pt>
                <c:pt idx="47">
                  <c:v>1.06737091187625</c:v>
                </c:pt>
                <c:pt idx="48">
                  <c:v>1.1061993476679395</c:v>
                </c:pt>
                <c:pt idx="49">
                  <c:v>1.0918274086771058</c:v>
                </c:pt>
                <c:pt idx="50">
                  <c:v>1.0885617288539868</c:v>
                </c:pt>
                <c:pt idx="51">
                  <c:v>1.1512468236835849</c:v>
                </c:pt>
                <c:pt idx="52">
                  <c:v>1.2285203318140328</c:v>
                </c:pt>
                <c:pt idx="53">
                  <c:v>1.2447970940178035</c:v>
                </c:pt>
                <c:pt idx="54">
                  <c:v>1.2644540128518194</c:v>
                </c:pt>
                <c:pt idx="55">
                  <c:v>1.4045371871494177</c:v>
                </c:pt>
                <c:pt idx="56">
                  <c:v>1.5497860858044645</c:v>
                </c:pt>
                <c:pt idx="57">
                  <c:v>1.6261994284784351</c:v>
                </c:pt>
                <c:pt idx="58">
                  <c:v>1.7401837165754097</c:v>
                </c:pt>
                <c:pt idx="59">
                  <c:v>1.6857259806419216</c:v>
                </c:pt>
                <c:pt idx="60">
                  <c:v>1.6470905103302522</c:v>
                </c:pt>
                <c:pt idx="61">
                  <c:v>1.6848121265283171</c:v>
                </c:pt>
                <c:pt idx="62">
                  <c:v>1.7167394377694127</c:v>
                </c:pt>
                <c:pt idx="63">
                  <c:v>1.7721634448038133</c:v>
                </c:pt>
                <c:pt idx="64">
                  <c:v>1.7951787792862857</c:v>
                </c:pt>
                <c:pt idx="65">
                  <c:v>1.8255750601971896</c:v>
                </c:pt>
                <c:pt idx="66">
                  <c:v>1.8670317598589463</c:v>
                </c:pt>
                <c:pt idx="67">
                  <c:v>1.8312851977766491</c:v>
                </c:pt>
                <c:pt idx="68">
                  <c:v>1.8588428903559127</c:v>
                </c:pt>
                <c:pt idx="69">
                  <c:v>1.87319634344987</c:v>
                </c:pt>
                <c:pt idx="70">
                  <c:v>1.9368084058600115</c:v>
                </c:pt>
                <c:pt idx="71">
                  <c:v>1.9960500129398633</c:v>
                </c:pt>
                <c:pt idx="72">
                  <c:v>2.0263738888468077</c:v>
                </c:pt>
                <c:pt idx="73">
                  <c:v>2.0010441829455914</c:v>
                </c:pt>
                <c:pt idx="74">
                  <c:v>1.9374694194829232</c:v>
                </c:pt>
                <c:pt idx="75">
                  <c:v>2.0046955927637389</c:v>
                </c:pt>
                <c:pt idx="76">
                  <c:v>1.8117734491784194</c:v>
                </c:pt>
                <c:pt idx="77">
                  <c:v>2.0262351508207481</c:v>
                </c:pt>
                <c:pt idx="78">
                  <c:v>2.1705556163097199</c:v>
                </c:pt>
                <c:pt idx="79">
                  <c:v>2.4350529907158482</c:v>
                </c:pt>
                <c:pt idx="80">
                  <c:v>2.5504480111009484</c:v>
                </c:pt>
                <c:pt idx="81">
                  <c:v>2.7704034936793698</c:v>
                </c:pt>
                <c:pt idx="82">
                  <c:v>2.892567834851052</c:v>
                </c:pt>
                <c:pt idx="83">
                  <c:v>3.1408447815047449</c:v>
                </c:pt>
                <c:pt idx="84">
                  <c:v>2.7981611565779243</c:v>
                </c:pt>
                <c:pt idx="85">
                  <c:v>2.738768851720895</c:v>
                </c:pt>
                <c:pt idx="86">
                  <c:v>2.7598054704525561</c:v>
                </c:pt>
                <c:pt idx="87">
                  <c:v>3.3651417740750578</c:v>
                </c:pt>
                <c:pt idx="88">
                  <c:v>3.201757640710408</c:v>
                </c:pt>
                <c:pt idx="89">
                  <c:v>3.1305427564243251</c:v>
                </c:pt>
                <c:pt idx="90">
                  <c:v>3.1434763688117302</c:v>
                </c:pt>
                <c:pt idx="91">
                  <c:v>3.3359671406953932</c:v>
                </c:pt>
                <c:pt idx="92">
                  <c:v>3.6169624918299341</c:v>
                </c:pt>
                <c:pt idx="93">
                  <c:v>3.5633519460427543</c:v>
                </c:pt>
                <c:pt idx="94">
                  <c:v>3.5246346284593111</c:v>
                </c:pt>
                <c:pt idx="95">
                  <c:v>3.6548644983489371</c:v>
                </c:pt>
                <c:pt idx="96">
                  <c:v>3.9640267401384959</c:v>
                </c:pt>
                <c:pt idx="97">
                  <c:v>4.154909859977133</c:v>
                </c:pt>
                <c:pt idx="98">
                  <c:v>4.2829630339668858</c:v>
                </c:pt>
                <c:pt idx="99">
                  <c:v>4.741450427352361</c:v>
                </c:pt>
                <c:pt idx="100">
                  <c:v>4.6492722738284895</c:v>
                </c:pt>
                <c:pt idx="101">
                  <c:v>5.0165994497582069</c:v>
                </c:pt>
                <c:pt idx="102">
                  <c:v>5.114738851736794</c:v>
                </c:pt>
                <c:pt idx="103">
                  <c:v>4.949049403303114</c:v>
                </c:pt>
                <c:pt idx="104">
                  <c:v>5.3156357095922555</c:v>
                </c:pt>
                <c:pt idx="105">
                  <c:v>5.6102152467354367</c:v>
                </c:pt>
                <c:pt idx="106">
                  <c:v>5.371280168588819</c:v>
                </c:pt>
                <c:pt idx="107">
                  <c:v>5.4633265750917657</c:v>
                </c:pt>
                <c:pt idx="108">
                  <c:v>5.1504353629457293</c:v>
                </c:pt>
                <c:pt idx="109">
                  <c:v>5.0780563828195584</c:v>
                </c:pt>
                <c:pt idx="110">
                  <c:v>4.8662676535431819</c:v>
                </c:pt>
                <c:pt idx="111">
                  <c:v>4.964709302638096</c:v>
                </c:pt>
                <c:pt idx="112">
                  <c:v>5.0091853571779907</c:v>
                </c:pt>
                <c:pt idx="113">
                  <c:v>4.9343586557921784</c:v>
                </c:pt>
                <c:pt idx="114">
                  <c:v>5.2068069512697743</c:v>
                </c:pt>
                <c:pt idx="115">
                  <c:v>5.3889281778999436</c:v>
                </c:pt>
                <c:pt idx="116">
                  <c:v>5.650721990988087</c:v>
                </c:pt>
                <c:pt idx="117">
                  <c:v>5.8600622003559968</c:v>
                </c:pt>
                <c:pt idx="118">
                  <c:v>5.6472199362022382</c:v>
                </c:pt>
                <c:pt idx="119">
                  <c:v>5.8453890151221559</c:v>
                </c:pt>
                <c:pt idx="120">
                  <c:v>5.513327495854119</c:v>
                </c:pt>
                <c:pt idx="121">
                  <c:v>5.3031356888217314</c:v>
                </c:pt>
                <c:pt idx="122">
                  <c:v>5.3257201151309665</c:v>
                </c:pt>
                <c:pt idx="123">
                  <c:v>5.6326522324292725</c:v>
                </c:pt>
                <c:pt idx="124">
                  <c:v>5.9220368490682294</c:v>
                </c:pt>
                <c:pt idx="125">
                  <c:v>5.4943890522576595</c:v>
                </c:pt>
                <c:pt idx="126">
                  <c:v>5.8262745971085677</c:v>
                </c:pt>
                <c:pt idx="127">
                  <c:v>5.6729536551177162</c:v>
                </c:pt>
                <c:pt idx="128">
                  <c:v>6.2755544797752432</c:v>
                </c:pt>
                <c:pt idx="129">
                  <c:v>6.4210512284026429</c:v>
                </c:pt>
                <c:pt idx="130">
                  <c:v>6.5529969364219394</c:v>
                </c:pt>
                <c:pt idx="131">
                  <c:v>6.363310932875442</c:v>
                </c:pt>
                <c:pt idx="132">
                  <c:v>6.4334624713146074</c:v>
                </c:pt>
                <c:pt idx="133">
                  <c:v>6.3973807265390894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C-41F2-979E-81DC67415B03}"/>
            </c:ext>
          </c:extLst>
        </c:ser>
        <c:ser>
          <c:idx val="4"/>
          <c:order val="4"/>
          <c:tx>
            <c:strRef>
              <c:f>'20等分畫圖'!$B$7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'20等分畫圖'!$C$7:$EF$7</c:f>
              <c:numCache>
                <c:formatCode>General</c:formatCode>
                <c:ptCount val="134"/>
                <c:pt idx="0">
                  <c:v>-7.4419769780357692E-2</c:v>
                </c:pt>
                <c:pt idx="1">
                  <c:v>1.2198503495920221E-2</c:v>
                </c:pt>
                <c:pt idx="2">
                  <c:v>6.2588853228709551E-2</c:v>
                </c:pt>
                <c:pt idx="3">
                  <c:v>5.5692113461169646E-2</c:v>
                </c:pt>
                <c:pt idx="4">
                  <c:v>3.0648573212410657E-2</c:v>
                </c:pt>
                <c:pt idx="5">
                  <c:v>3.6416918510666196E-2</c:v>
                </c:pt>
                <c:pt idx="6">
                  <c:v>0.11036259300585138</c:v>
                </c:pt>
                <c:pt idx="7">
                  <c:v>0.1726159138824348</c:v>
                </c:pt>
                <c:pt idx="8">
                  <c:v>0.13329893019613159</c:v>
                </c:pt>
                <c:pt idx="9">
                  <c:v>0.15574245271467402</c:v>
                </c:pt>
                <c:pt idx="10">
                  <c:v>0.150885489567673</c:v>
                </c:pt>
                <c:pt idx="11">
                  <c:v>0.11466735526032545</c:v>
                </c:pt>
                <c:pt idx="12">
                  <c:v>0.15657087069130893</c:v>
                </c:pt>
                <c:pt idx="13">
                  <c:v>0.15063787604134449</c:v>
                </c:pt>
                <c:pt idx="14">
                  <c:v>0.13829198783598207</c:v>
                </c:pt>
                <c:pt idx="15">
                  <c:v>0.15159454753582602</c:v>
                </c:pt>
                <c:pt idx="16">
                  <c:v>0.13798703120234412</c:v>
                </c:pt>
                <c:pt idx="17">
                  <c:v>0.23126043423976905</c:v>
                </c:pt>
                <c:pt idx="18">
                  <c:v>0.22340722058836815</c:v>
                </c:pt>
                <c:pt idx="19">
                  <c:v>0.22068370782705338</c:v>
                </c:pt>
                <c:pt idx="20">
                  <c:v>0.17506667505690476</c:v>
                </c:pt>
                <c:pt idx="21">
                  <c:v>9.5822591549556302E-2</c:v>
                </c:pt>
                <c:pt idx="22">
                  <c:v>4.7634167660873583E-2</c:v>
                </c:pt>
                <c:pt idx="23">
                  <c:v>0.10755468017261127</c:v>
                </c:pt>
                <c:pt idx="24">
                  <c:v>0.1009312470378998</c:v>
                </c:pt>
                <c:pt idx="25">
                  <c:v>9.6007866705329681E-2</c:v>
                </c:pt>
                <c:pt idx="26">
                  <c:v>0.11789920604106907</c:v>
                </c:pt>
                <c:pt idx="27">
                  <c:v>0.13090480680407501</c:v>
                </c:pt>
                <c:pt idx="28">
                  <c:v>8.3565590929433275E-2</c:v>
                </c:pt>
                <c:pt idx="29">
                  <c:v>0.12938745824087894</c:v>
                </c:pt>
                <c:pt idx="30">
                  <c:v>0.15484136583554253</c:v>
                </c:pt>
                <c:pt idx="31">
                  <c:v>0.19530279338849876</c:v>
                </c:pt>
                <c:pt idx="32">
                  <c:v>0.20506796006761818</c:v>
                </c:pt>
                <c:pt idx="33">
                  <c:v>0.24744431067148986</c:v>
                </c:pt>
                <c:pt idx="34">
                  <c:v>0.25457486642525673</c:v>
                </c:pt>
                <c:pt idx="35">
                  <c:v>0.28038690188299054</c:v>
                </c:pt>
                <c:pt idx="36">
                  <c:v>0.33437859145257876</c:v>
                </c:pt>
                <c:pt idx="37">
                  <c:v>0.38966582891844759</c:v>
                </c:pt>
                <c:pt idx="38">
                  <c:v>0.38869954605619106</c:v>
                </c:pt>
                <c:pt idx="39">
                  <c:v>0.37731922997464018</c:v>
                </c:pt>
                <c:pt idx="40">
                  <c:v>0.36411003234786898</c:v>
                </c:pt>
                <c:pt idx="41">
                  <c:v>0.40915053213070274</c:v>
                </c:pt>
                <c:pt idx="42">
                  <c:v>0.41476390050090606</c:v>
                </c:pt>
                <c:pt idx="43">
                  <c:v>0.36640497816216788</c:v>
                </c:pt>
                <c:pt idx="44">
                  <c:v>0.42790696616302193</c:v>
                </c:pt>
                <c:pt idx="45">
                  <c:v>0.38473076173331444</c:v>
                </c:pt>
                <c:pt idx="46">
                  <c:v>0.38771603073667982</c:v>
                </c:pt>
                <c:pt idx="47">
                  <c:v>0.47446776633218612</c:v>
                </c:pt>
                <c:pt idx="48">
                  <c:v>0.50216056043268287</c:v>
                </c:pt>
                <c:pt idx="49">
                  <c:v>0.49191036262833965</c:v>
                </c:pt>
                <c:pt idx="50">
                  <c:v>0.48958125003093911</c:v>
                </c:pt>
                <c:pt idx="51">
                  <c:v>0.53428883067104604</c:v>
                </c:pt>
                <c:pt idx="52">
                  <c:v>0.58940100056529543</c:v>
                </c:pt>
                <c:pt idx="53">
                  <c:v>0.6010097356364168</c:v>
                </c:pt>
                <c:pt idx="54">
                  <c:v>0.61502922920656689</c:v>
                </c:pt>
                <c:pt idx="55">
                  <c:v>0.71493782515360427</c:v>
                </c:pt>
                <c:pt idx="56">
                  <c:v>0.81853066276770736</c:v>
                </c:pt>
                <c:pt idx="57">
                  <c:v>0.87302935482302524</c:v>
                </c:pt>
                <c:pt idx="58">
                  <c:v>0.95432398739323099</c:v>
                </c:pt>
                <c:pt idx="59">
                  <c:v>0.91548423406203749</c:v>
                </c:pt>
                <c:pt idx="60">
                  <c:v>0.88792906469964183</c:v>
                </c:pt>
                <c:pt idx="61">
                  <c:v>0.9148324649837849</c:v>
                </c:pt>
                <c:pt idx="62">
                  <c:v>0.87515471640513987</c:v>
                </c:pt>
                <c:pt idx="63">
                  <c:v>0.91340961370878371</c:v>
                </c:pt>
                <c:pt idx="64">
                  <c:v>0.9292953156662318</c:v>
                </c:pt>
                <c:pt idx="65">
                  <c:v>0.90831511833157141</c:v>
                </c:pt>
                <c:pt idx="66">
                  <c:v>0.93631382480201308</c:v>
                </c:pt>
                <c:pt idx="67">
                  <c:v>0.91217158706394863</c:v>
                </c:pt>
                <c:pt idx="68">
                  <c:v>0.93078328919713238</c:v>
                </c:pt>
                <c:pt idx="69">
                  <c:v>0.94047721378094806</c:v>
                </c:pt>
                <c:pt idx="70">
                  <c:v>0.98343903847834357</c:v>
                </c:pt>
                <c:pt idx="71">
                  <c:v>0.94219714116023701</c:v>
                </c:pt>
                <c:pt idx="72">
                  <c:v>0.96185467185598639</c:v>
                </c:pt>
                <c:pt idx="73">
                  <c:v>0.94543462473551165</c:v>
                </c:pt>
                <c:pt idx="74">
                  <c:v>0.90422212050031914</c:v>
                </c:pt>
                <c:pt idx="75">
                  <c:v>0.94780166055913995</c:v>
                </c:pt>
                <c:pt idx="76">
                  <c:v>0.82273938385493839</c:v>
                </c:pt>
                <c:pt idx="77">
                  <c:v>0.76472161590356813</c:v>
                </c:pt>
                <c:pt idx="78">
                  <c:v>0.84888078806723155</c:v>
                </c:pt>
                <c:pt idx="79">
                  <c:v>0.69464154005716106</c:v>
                </c:pt>
                <c:pt idx="80">
                  <c:v>0.75157026738360089</c:v>
                </c:pt>
                <c:pt idx="81">
                  <c:v>0.86008262476153852</c:v>
                </c:pt>
                <c:pt idx="82">
                  <c:v>0.92035091402018687</c:v>
                </c:pt>
                <c:pt idx="83">
                  <c:v>1.042835320629071</c:v>
                </c:pt>
                <c:pt idx="84">
                  <c:v>0.87377652955134244</c:v>
                </c:pt>
                <c:pt idx="85">
                  <c:v>0.84447605958989191</c:v>
                </c:pt>
                <c:pt idx="86">
                  <c:v>0.85485421912960491</c:v>
                </c:pt>
                <c:pt idx="87">
                  <c:v>1.1534895090642641</c:v>
                </c:pt>
                <c:pt idx="88">
                  <c:v>1.0728859375518853</c:v>
                </c:pt>
                <c:pt idx="89">
                  <c:v>1.0377529420761999</c:v>
                </c:pt>
                <c:pt idx="90">
                  <c:v>0.91681907369160065</c:v>
                </c:pt>
                <c:pt idx="91">
                  <c:v>1.0058674838221591</c:v>
                </c:pt>
                <c:pt idx="92">
                  <c:v>1.1358591142143508</c:v>
                </c:pt>
                <c:pt idx="93">
                  <c:v>1.1110582688446566</c:v>
                </c:pt>
                <c:pt idx="94">
                  <c:v>1.093147199438123</c:v>
                </c:pt>
                <c:pt idx="95">
                  <c:v>1.1533930114928923</c:v>
                </c:pt>
                <c:pt idx="96">
                  <c:v>1.2964149643603173</c:v>
                </c:pt>
                <c:pt idx="97">
                  <c:v>1.3148614263233602</c:v>
                </c:pt>
                <c:pt idx="98">
                  <c:v>1.362785971813973</c:v>
                </c:pt>
                <c:pt idx="99">
                  <c:v>1.5678427882973769</c:v>
                </c:pt>
                <c:pt idx="100">
                  <c:v>1.5266164449265096</c:v>
                </c:pt>
                <c:pt idx="101">
                  <c:v>1.690902186237305</c:v>
                </c:pt>
                <c:pt idx="102">
                  <c:v>1.7347946762635131</c:v>
                </c:pt>
                <c:pt idx="103">
                  <c:v>1.660690674036049</c:v>
                </c:pt>
                <c:pt idx="104">
                  <c:v>1.824645064098986</c:v>
                </c:pt>
                <c:pt idx="105">
                  <c:v>1.9563946889724213</c:v>
                </c:pt>
                <c:pt idx="106">
                  <c:v>1.8495318456798775</c:v>
                </c:pt>
                <c:pt idx="107">
                  <c:v>1.8906992656755728</c:v>
                </c:pt>
                <c:pt idx="108">
                  <c:v>1.8688508130463348</c:v>
                </c:pt>
                <c:pt idx="109">
                  <c:v>1.8350898703278054</c:v>
                </c:pt>
                <c:pt idx="110">
                  <c:v>1.7363016980564394</c:v>
                </c:pt>
                <c:pt idx="111">
                  <c:v>1.7822194889733258</c:v>
                </c:pt>
                <c:pt idx="112">
                  <c:v>1.80296520170719</c:v>
                </c:pt>
                <c:pt idx="113">
                  <c:v>1.7680625272718884</c:v>
                </c:pt>
                <c:pt idx="114">
                  <c:v>1.8951451592922073</c:v>
                </c:pt>
                <c:pt idx="115">
                  <c:v>1.9800950202790752</c:v>
                </c:pt>
                <c:pt idx="116">
                  <c:v>2.1022079032228134</c:v>
                </c:pt>
                <c:pt idx="117">
                  <c:v>2.1998539712502283</c:v>
                </c:pt>
                <c:pt idx="118">
                  <c:v>2.0360218437325166</c:v>
                </c:pt>
                <c:pt idx="119">
                  <c:v>2.1265327126563092</c:v>
                </c:pt>
                <c:pt idx="120">
                  <c:v>1.9748684025181444</c:v>
                </c:pt>
                <c:pt idx="121">
                  <c:v>1.87886632591339</c:v>
                </c:pt>
                <c:pt idx="122">
                  <c:v>1.8891814369313926</c:v>
                </c:pt>
                <c:pt idx="123">
                  <c:v>2.0293682551207008</c:v>
                </c:pt>
                <c:pt idx="124">
                  <c:v>2.1615405054431402</c:v>
                </c:pt>
                <c:pt idx="125">
                  <c:v>1.9662185415240767</c:v>
                </c:pt>
                <c:pt idx="126">
                  <c:v>2.1178024778850126</c:v>
                </c:pt>
                <c:pt idx="127">
                  <c:v>2.0477753487312547</c:v>
                </c:pt>
                <c:pt idx="128">
                  <c:v>2.3230045850541821</c:v>
                </c:pt>
                <c:pt idx="129">
                  <c:v>2.3894581267249002</c:v>
                </c:pt>
                <c:pt idx="130">
                  <c:v>2.4497224260226611</c:v>
                </c:pt>
                <c:pt idx="131">
                  <c:v>2.3630860794379696</c:v>
                </c:pt>
                <c:pt idx="132">
                  <c:v>2.3673991952718776</c:v>
                </c:pt>
                <c:pt idx="133">
                  <c:v>2.3510539673528621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BC-41F2-979E-81DC67415B03}"/>
            </c:ext>
          </c:extLst>
        </c:ser>
        <c:ser>
          <c:idx val="5"/>
          <c:order val="5"/>
          <c:tx>
            <c:strRef>
              <c:f>'20等分畫圖'!$B$8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'20等分畫圖'!$C$8:$EF$8</c:f>
              <c:numCache>
                <c:formatCode>General</c:formatCode>
                <c:ptCount val="134"/>
                <c:pt idx="0">
                  <c:v>7.4419769780357692E-2</c:v>
                </c:pt>
                <c:pt idx="1">
                  <c:v>9.1136817660172342E-2</c:v>
                </c:pt>
                <c:pt idx="2">
                  <c:v>3.568571367771689E-2</c:v>
                </c:pt>
                <c:pt idx="3">
                  <c:v>2.5872441969982951E-2</c:v>
                </c:pt>
                <c:pt idx="4">
                  <c:v>1.5362956040350095E-3</c:v>
                </c:pt>
                <c:pt idx="5">
                  <c:v>7.1417049859865411E-3</c:v>
                </c:pt>
                <c:pt idx="6">
                  <c:v>7.8998668489089763E-2</c:v>
                </c:pt>
                <c:pt idx="7">
                  <c:v>0.1394935471512202</c:v>
                </c:pt>
                <c:pt idx="8">
                  <c:v>0.10128713303591264</c:v>
                </c:pt>
                <c:pt idx="9">
                  <c:v>0.12309670323059629</c:v>
                </c:pt>
                <c:pt idx="10">
                  <c:v>0.11837693258853266</c:v>
                </c:pt>
                <c:pt idx="11">
                  <c:v>0.15357202916234258</c:v>
                </c:pt>
                <c:pt idx="12">
                  <c:v>0.19693808191039852</c:v>
                </c:pt>
                <c:pt idx="13">
                  <c:v>0.19079801093310644</c:v>
                </c:pt>
                <c:pt idx="14">
                  <c:v>0.17802122040303359</c:v>
                </c:pt>
                <c:pt idx="15">
                  <c:v>0.15699520421224666</c:v>
                </c:pt>
                <c:pt idx="16">
                  <c:v>6.1220201661010831E-2</c:v>
                </c:pt>
                <c:pt idx="17">
                  <c:v>-1.2349312878611185E-3</c:v>
                </c:pt>
                <c:pt idx="18">
                  <c:v>-3.5269041357426256E-2</c:v>
                </c:pt>
                <c:pt idx="19">
                  <c:v>5.5908551285470676E-3</c:v>
                </c:pt>
                <c:pt idx="20">
                  <c:v>1.7333620042760289E-2</c:v>
                </c:pt>
                <c:pt idx="21">
                  <c:v>8.5940510232712874E-2</c:v>
                </c:pt>
                <c:pt idx="22">
                  <c:v>-2.5459444181751278E-3</c:v>
                </c:pt>
                <c:pt idx="23">
                  <c:v>5.4504465030403848E-2</c:v>
                </c:pt>
                <c:pt idx="24">
                  <c:v>2.2629035202921477E-2</c:v>
                </c:pt>
                <c:pt idx="25">
                  <c:v>7.2978911979083572E-2</c:v>
                </c:pt>
                <c:pt idx="26">
                  <c:v>9.1832449350263134E-2</c:v>
                </c:pt>
                <c:pt idx="27">
                  <c:v>0.11618389215185476</c:v>
                </c:pt>
                <c:pt idx="28">
                  <c:v>6.946088778537951E-2</c:v>
                </c:pt>
                <c:pt idx="29">
                  <c:v>0.11541376977280304</c:v>
                </c:pt>
                <c:pt idx="30">
                  <c:v>0.14055274118464678</c:v>
                </c:pt>
                <c:pt idx="31">
                  <c:v>0.18051354746766335</c:v>
                </c:pt>
                <c:pt idx="32">
                  <c:v>0.19171707088677725</c:v>
                </c:pt>
                <c:pt idx="33">
                  <c:v>0.24914151618152425</c:v>
                </c:pt>
                <c:pt idx="34">
                  <c:v>0.32937811109710924</c:v>
                </c:pt>
                <c:pt idx="35">
                  <c:v>0.35672917308526042</c:v>
                </c:pt>
                <c:pt idx="36">
                  <c:v>0.41394008350264744</c:v>
                </c:pt>
                <c:pt idx="37">
                  <c:v>0.5030659790794576</c:v>
                </c:pt>
                <c:pt idx="38">
                  <c:v>0.50350351308454444</c:v>
                </c:pt>
                <c:pt idx="39">
                  <c:v>0.48817963926231966</c:v>
                </c:pt>
                <c:pt idx="40">
                  <c:v>0.47822193773028032</c:v>
                </c:pt>
                <c:pt idx="41">
                  <c:v>0.52703021073354051</c:v>
                </c:pt>
                <c:pt idx="42">
                  <c:v>0.53311315424441985</c:v>
                </c:pt>
                <c:pt idx="43">
                  <c:v>0.58689729328233353</c:v>
                </c:pt>
                <c:pt idx="44">
                  <c:v>0.6583236565127335</c:v>
                </c:pt>
                <c:pt idx="45">
                  <c:v>0.64243009696761932</c:v>
                </c:pt>
                <c:pt idx="46">
                  <c:v>0.64597092656003374</c:v>
                </c:pt>
                <c:pt idx="47">
                  <c:v>0.74886721906955023</c:v>
                </c:pt>
                <c:pt idx="48">
                  <c:v>0.78171366096042716</c:v>
                </c:pt>
                <c:pt idx="49">
                  <c:v>0.76955589438300875</c:v>
                </c:pt>
                <c:pt idx="50">
                  <c:v>0.76679333234935476</c:v>
                </c:pt>
                <c:pt idx="51">
                  <c:v>0.81982102411089608</c:v>
                </c:pt>
                <c:pt idx="52">
                  <c:v>0.88518960625332199</c:v>
                </c:pt>
                <c:pt idx="53">
                  <c:v>0.89895873480555188</c:v>
                </c:pt>
                <c:pt idx="54">
                  <c:v>0.91558726565080883</c:v>
                </c:pt>
                <c:pt idx="55">
                  <c:v>1.0340889191590983</c:v>
                </c:pt>
                <c:pt idx="56">
                  <c:v>1.1569604542109428</c:v>
                </c:pt>
                <c:pt idx="57">
                  <c:v>1.2216013898719527</c:v>
                </c:pt>
                <c:pt idx="58">
                  <c:v>1.3180250087768273</c:v>
                </c:pt>
                <c:pt idx="59">
                  <c:v>1.2719571509716747</c:v>
                </c:pt>
                <c:pt idx="60">
                  <c:v>1.2392739458761306</c:v>
                </c:pt>
                <c:pt idx="61">
                  <c:v>1.2711840872252935</c:v>
                </c:pt>
                <c:pt idx="62">
                  <c:v>1.2981926069359186</c:v>
                </c:pt>
                <c:pt idx="63">
                  <c:v>1.3450778699988368</c:v>
                </c:pt>
                <c:pt idx="64">
                  <c:v>1.3645474116186262</c:v>
                </c:pt>
                <c:pt idx="65">
                  <c:v>1.3388340483506558</c:v>
                </c:pt>
                <c:pt idx="66">
                  <c:v>1.3731493075936352</c:v>
                </c:pt>
                <c:pt idx="67">
                  <c:v>1.3435605425711539</c:v>
                </c:pt>
                <c:pt idx="68">
                  <c:v>1.366371074347954</c:v>
                </c:pt>
                <c:pt idx="69">
                  <c:v>1.3782519637571382</c:v>
                </c:pt>
                <c:pt idx="70">
                  <c:v>1.4309060445304387</c:v>
                </c:pt>
                <c:pt idx="71">
                  <c:v>1.4799425361349825</c:v>
                </c:pt>
                <c:pt idx="72">
                  <c:v>1.5050427412040959</c:v>
                </c:pt>
                <c:pt idx="73">
                  <c:v>1.4840763972442441</c:v>
                </c:pt>
                <c:pt idx="74">
                  <c:v>1.4314531902033556</c:v>
                </c:pt>
                <c:pt idx="75">
                  <c:v>1.487098805577141</c:v>
                </c:pt>
                <c:pt idx="76">
                  <c:v>1.3274099392453969</c:v>
                </c:pt>
                <c:pt idx="77">
                  <c:v>1.2533285148909874</c:v>
                </c:pt>
                <c:pt idx="78">
                  <c:v>1.3607892388471026</c:v>
                </c:pt>
                <c:pt idx="79">
                  <c:v>1.5577334438278307</c:v>
                </c:pt>
                <c:pt idx="80">
                  <c:v>1.643656340414255</c:v>
                </c:pt>
                <c:pt idx="81">
                  <c:v>1.8074347436775122</c:v>
                </c:pt>
                <c:pt idx="82">
                  <c:v>1.8983980627012715</c:v>
                </c:pt>
                <c:pt idx="83">
                  <c:v>2.0832645702934216</c:v>
                </c:pt>
                <c:pt idx="84">
                  <c:v>1.828103042801287</c:v>
                </c:pt>
                <c:pt idx="85">
                  <c:v>1.7838796538610238</c:v>
                </c:pt>
                <c:pt idx="86">
                  <c:v>1.7995434772199208</c:v>
                </c:pt>
                <c:pt idx="87">
                  <c:v>2.2502756530329449</c:v>
                </c:pt>
                <c:pt idx="88">
                  <c:v>2.128620160897289</c:v>
                </c:pt>
                <c:pt idx="89">
                  <c:v>2.0755937034513199</c:v>
                </c:pt>
                <c:pt idx="90">
                  <c:v>2.0852240448295114</c:v>
                </c:pt>
                <c:pt idx="91">
                  <c:v>2.2285522805818445</c:v>
                </c:pt>
                <c:pt idx="92">
                  <c:v>2.4377808453520151</c:v>
                </c:pt>
                <c:pt idx="93">
                  <c:v>2.3978625424110298</c:v>
                </c:pt>
                <c:pt idx="94">
                  <c:v>2.3690337067842937</c:v>
                </c:pt>
                <c:pt idx="95">
                  <c:v>2.5165258844271712</c:v>
                </c:pt>
                <c:pt idx="96">
                  <c:v>2.7500830644752976</c:v>
                </c:pt>
                <c:pt idx="97">
                  <c:v>2.7802064375070374</c:v>
                </c:pt>
                <c:pt idx="98">
                  <c:v>2.8584680013821386</c:v>
                </c:pt>
                <c:pt idx="99">
                  <c:v>3.193329124778379</c:v>
                </c:pt>
                <c:pt idx="100">
                  <c:v>3.1260058341341734</c:v>
                </c:pt>
                <c:pt idx="101">
                  <c:v>3.3942871272740653</c:v>
                </c:pt>
                <c:pt idx="102">
                  <c:v>3.4659642788601177</c:v>
                </c:pt>
                <c:pt idx="103">
                  <c:v>3.3449512354529283</c:v>
                </c:pt>
                <c:pt idx="104">
                  <c:v>3.6126914266046022</c:v>
                </c:pt>
                <c:pt idx="105">
                  <c:v>3.8278407113186868</c:v>
                </c:pt>
                <c:pt idx="106">
                  <c:v>3.6533319465385912</c:v>
                </c:pt>
                <c:pt idx="107">
                  <c:v>3.7205590143507896</c:v>
                </c:pt>
                <c:pt idx="108">
                  <c:v>3.6848801351144669</c:v>
                </c:pt>
                <c:pt idx="109">
                  <c:v>3.6297479654089164</c:v>
                </c:pt>
                <c:pt idx="110">
                  <c:v>3.4684252700098677</c:v>
                </c:pt>
                <c:pt idx="111">
                  <c:v>3.5434097709593724</c:v>
                </c:pt>
                <c:pt idx="112">
                  <c:v>3.5772878579737561</c:v>
                </c:pt>
                <c:pt idx="113">
                  <c:v>3.5202912217664233</c:v>
                </c:pt>
                <c:pt idx="114">
                  <c:v>3.7278192310872891</c:v>
                </c:pt>
                <c:pt idx="115">
                  <c:v>3.8665437386177146</c:v>
                </c:pt>
                <c:pt idx="116">
                  <c:v>4.065956066698031</c:v>
                </c:pt>
                <c:pt idx="117">
                  <c:v>4.2254136872523436</c:v>
                </c:pt>
                <c:pt idx="118">
                  <c:v>3.957873152829694</c:v>
                </c:pt>
                <c:pt idx="119">
                  <c:v>4.1056788769561292</c:v>
                </c:pt>
                <c:pt idx="120">
                  <c:v>3.8580085866290972</c:v>
                </c:pt>
                <c:pt idx="121">
                  <c:v>3.701235630862266</c:v>
                </c:pt>
                <c:pt idx="122">
                  <c:v>3.7180803752735052</c:v>
                </c:pt>
                <c:pt idx="123">
                  <c:v>3.947007734184373</c:v>
                </c:pt>
                <c:pt idx="124">
                  <c:v>4.1628471731447609</c:v>
                </c:pt>
                <c:pt idx="125">
                  <c:v>3.8438832226476993</c:v>
                </c:pt>
                <c:pt idx="126">
                  <c:v>4.0914222612865601</c:v>
                </c:pt>
                <c:pt idx="127">
                  <c:v>3.9770668180548601</c:v>
                </c:pt>
                <c:pt idx="128">
                  <c:v>4.4265206467406468</c:v>
                </c:pt>
                <c:pt idx="129">
                  <c:v>4.5350403633691183</c:v>
                </c:pt>
                <c:pt idx="130">
                  <c:v>4.633452946328382</c:v>
                </c:pt>
                <c:pt idx="131">
                  <c:v>4.491974380329852</c:v>
                </c:pt>
                <c:pt idx="132">
                  <c:v>4.4990177687831077</c:v>
                </c:pt>
                <c:pt idx="133">
                  <c:v>4.4723257451918208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BC-41F2-979E-81DC67415B03}"/>
            </c:ext>
          </c:extLst>
        </c:ser>
        <c:ser>
          <c:idx val="6"/>
          <c:order val="6"/>
          <c:tx>
            <c:strRef>
              <c:f>'20等分畫圖'!$B$9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'20等分畫圖'!$C$9:$EF$9</c:f>
              <c:numCache>
                <c:formatCode>General</c:formatCode>
                <c:ptCount val="134"/>
                <c:pt idx="0">
                  <c:v>7.7201141703509446E-2</c:v>
                </c:pt>
                <c:pt idx="1">
                  <c:v>9.3961465339149397E-2</c:v>
                </c:pt>
                <c:pt idx="2">
                  <c:v>3.8366813975993619E-2</c:v>
                </c:pt>
                <c:pt idx="3">
                  <c:v>2.8528138455736984E-2</c:v>
                </c:pt>
                <c:pt idx="4">
                  <c:v>4.1289926214957973E-3</c:v>
                </c:pt>
                <c:pt idx="5">
                  <c:v>9.7489128387011625E-3</c:v>
                </c:pt>
                <c:pt idx="6">
                  <c:v>8.1791893898807588E-2</c:v>
                </c:pt>
                <c:pt idx="7">
                  <c:v>0.14244337686191799</c:v>
                </c:pt>
                <c:pt idx="8">
                  <c:v>0.10413805703908952</c:v>
                </c:pt>
                <c:pt idx="9">
                  <c:v>0.12600408610385516</c:v>
                </c:pt>
                <c:pt idx="10">
                  <c:v>0.1212720972972372</c:v>
                </c:pt>
                <c:pt idx="11">
                  <c:v>0.15655830412068727</c:v>
                </c:pt>
                <c:pt idx="12">
                  <c:v>0.20003661943587359</c:v>
                </c:pt>
                <c:pt idx="13">
                  <c:v>0.19388065353417416</c:v>
                </c:pt>
                <c:pt idx="14">
                  <c:v>0.18107078747119698</c:v>
                </c:pt>
                <c:pt idx="15">
                  <c:v>0.15999034081223207</c:v>
                </c:pt>
                <c:pt idx="16">
                  <c:v>6.3967403598466532E-2</c:v>
                </c:pt>
                <c:pt idx="17">
                  <c:v>1.3505917991800676E-3</c:v>
                </c:pt>
                <c:pt idx="18">
                  <c:v>-3.2771623051067067E-2</c:v>
                </c:pt>
                <c:pt idx="19">
                  <c:v>8.1940482652522739E-3</c:v>
                </c:pt>
                <c:pt idx="20">
                  <c:v>1.9967211909599936E-2</c:v>
                </c:pt>
                <c:pt idx="21">
                  <c:v>8.8751706126839025E-2</c:v>
                </c:pt>
                <c:pt idx="22">
                  <c:v>3.6184822983953424E-5</c:v>
                </c:pt>
                <c:pt idx="23">
                  <c:v>5.7234281806274989E-2</c:v>
                </c:pt>
                <c:pt idx="24">
                  <c:v>2.5276335416779983E-2</c:v>
                </c:pt>
                <c:pt idx="25">
                  <c:v>7.5756553924859471E-2</c:v>
                </c:pt>
                <c:pt idx="26">
                  <c:v>9.4658897824894117E-2</c:v>
                </c:pt>
                <c:pt idx="27">
                  <c:v>0.1190733796929675</c:v>
                </c:pt>
                <c:pt idx="28">
                  <c:v>7.2229422551640887E-2</c:v>
                </c:pt>
                <c:pt idx="29">
                  <c:v>0.11830126368272742</c:v>
                </c:pt>
                <c:pt idx="30">
                  <c:v>0.16288525315178237</c:v>
                </c:pt>
                <c:pt idx="31">
                  <c:v>0.18586539173186445</c:v>
                </c:pt>
                <c:pt idx="32">
                  <c:v>0.19711970619245189</c:v>
                </c:pt>
                <c:pt idx="33">
                  <c:v>0.25480448453363858</c:v>
                </c:pt>
                <c:pt idx="34">
                  <c:v>0.33540483110730412</c:v>
                </c:pt>
                <c:pt idx="35">
                  <c:v>0.36287988881285727</c:v>
                </c:pt>
                <c:pt idx="36">
                  <c:v>0.42035016421883253</c:v>
                </c:pt>
                <c:pt idx="37">
                  <c:v>0.50988011099357911</c:v>
                </c:pt>
                <c:pt idx="38">
                  <c:v>0.51031962855392488</c:v>
                </c:pt>
                <c:pt idx="39">
                  <c:v>0.49492628413020068</c:v>
                </c:pt>
                <c:pt idx="40">
                  <c:v>0.4849234394755404</c:v>
                </c:pt>
                <c:pt idx="41">
                  <c:v>0.533952984209632</c:v>
                </c:pt>
                <c:pt idx="42">
                  <c:v>0.54006350467327735</c:v>
                </c:pt>
                <c:pt idx="43">
                  <c:v>0.59409147347208835</c:v>
                </c:pt>
                <c:pt idx="44">
                  <c:v>0.66584164727898476</c:v>
                </c:pt>
                <c:pt idx="45">
                  <c:v>0.64987603446885589</c:v>
                </c:pt>
                <c:pt idx="46">
                  <c:v>0.65343291637052614</c:v>
                </c:pt>
                <c:pt idx="47">
                  <c:v>0.75679568801029551</c:v>
                </c:pt>
                <c:pt idx="48">
                  <c:v>0.78979103885864288</c:v>
                </c:pt>
                <c:pt idx="49">
                  <c:v>0.77757815518963103</c:v>
                </c:pt>
                <c:pt idx="50">
                  <c:v>0.77480306911353303</c:v>
                </c:pt>
                <c:pt idx="51">
                  <c:v>0.8280711612911531</c:v>
                </c:pt>
                <c:pt idx="52">
                  <c:v>0.89373609113085717</c:v>
                </c:pt>
                <c:pt idx="53">
                  <c:v>0.90756764186521566</c:v>
                </c:pt>
                <c:pt idx="54">
                  <c:v>0.92427155795922067</c:v>
                </c:pt>
                <c:pt idx="55">
                  <c:v>1.0433104373180626</c:v>
                </c:pt>
                <c:pt idx="56">
                  <c:v>1.1667390090269718</c:v>
                </c:pt>
                <c:pt idx="57">
                  <c:v>1.2316729936085062</c:v>
                </c:pt>
                <c:pt idx="58">
                  <c:v>1.328533747854078</c:v>
                </c:pt>
                <c:pt idx="59">
                  <c:v>1.2822570419581201</c:v>
                </c:pt>
                <c:pt idx="60">
                  <c:v>1.2494256679371949</c:v>
                </c:pt>
                <c:pt idx="61">
                  <c:v>1.2814804735363494</c:v>
                </c:pt>
                <c:pt idx="62">
                  <c:v>1.3086114360529959</c:v>
                </c:pt>
                <c:pt idx="63">
                  <c:v>1.355709252903829</c:v>
                </c:pt>
                <c:pt idx="64">
                  <c:v>1.3752670594612537</c:v>
                </c:pt>
                <c:pt idx="65">
                  <c:v>1.3494371249637416</c:v>
                </c:pt>
                <c:pt idx="66">
                  <c:v>1.3839079520303583</c:v>
                </c:pt>
                <c:pt idx="67">
                  <c:v>1.3541850466901231</c:v>
                </c:pt>
                <c:pt idx="68">
                  <c:v>1.3770989897440873</c:v>
                </c:pt>
                <c:pt idx="69">
                  <c:v>1.3890337410254832</c:v>
                </c:pt>
                <c:pt idx="70">
                  <c:v>1.4419265284538474</c:v>
                </c:pt>
                <c:pt idx="71">
                  <c:v>1.4911853264155641</c:v>
                </c:pt>
                <c:pt idx="72">
                  <c:v>1.5163993229687462</c:v>
                </c:pt>
                <c:pt idx="73">
                  <c:v>1.4953379283354793</c:v>
                </c:pt>
                <c:pt idx="74">
                  <c:v>1.4424761546052292</c:v>
                </c:pt>
                <c:pt idx="75">
                  <c:v>1.4983740387209572</c:v>
                </c:pt>
                <c:pt idx="76">
                  <c:v>1.3379612247943991</c:v>
                </c:pt>
                <c:pt idx="77">
                  <c:v>1.2635439531751569</c:v>
                </c:pt>
                <c:pt idx="78">
                  <c:v>1.3714918490577315</c:v>
                </c:pt>
                <c:pt idx="79">
                  <c:v>1.5693288982722722</c:v>
                </c:pt>
                <c:pt idx="80">
                  <c:v>1.6556413252984328</c:v>
                </c:pt>
                <c:pt idx="81">
                  <c:v>1.8201622160240194</c:v>
                </c:pt>
                <c:pt idx="82">
                  <c:v>1.9115379161832724</c:v>
                </c:pt>
                <c:pt idx="83">
                  <c:v>2.0972425139103663</c:v>
                </c:pt>
                <c:pt idx="84">
                  <c:v>1.8409242146384557</c:v>
                </c:pt>
                <c:pt idx="85">
                  <c:v>1.796500339485263</c:v>
                </c:pt>
                <c:pt idx="86">
                  <c:v>1.8122351746028804</c:v>
                </c:pt>
                <c:pt idx="87">
                  <c:v>2.2650107394265522</c:v>
                </c:pt>
                <c:pt idx="88">
                  <c:v>2.1428037235500708</c:v>
                </c:pt>
                <c:pt idx="89">
                  <c:v>2.0895368712837779</c:v>
                </c:pt>
                <c:pt idx="90">
                  <c:v>2.0992108717011884</c:v>
                </c:pt>
                <c:pt idx="91">
                  <c:v>2.2431888843222878</c:v>
                </c:pt>
                <c:pt idx="92">
                  <c:v>2.4533659843266999</c:v>
                </c:pt>
                <c:pt idx="93">
                  <c:v>2.4132667122294609</c:v>
                </c:pt>
                <c:pt idx="94">
                  <c:v>2.3843071814159362</c:v>
                </c:pt>
                <c:pt idx="95">
                  <c:v>2.4817156840009065</c:v>
                </c:pt>
                <c:pt idx="96">
                  <c:v>2.7129608741716167</c:v>
                </c:pt>
                <c:pt idx="97">
                  <c:v>2.7427860549854648</c:v>
                </c:pt>
                <c:pt idx="98">
                  <c:v>2.8202729051761795</c:v>
                </c:pt>
                <c:pt idx="99">
                  <c:v>3.151819227770865</c:v>
                </c:pt>
                <c:pt idx="100">
                  <c:v>3.085162372500009</c:v>
                </c:pt>
                <c:pt idx="101">
                  <c:v>3.3507879406739125</c:v>
                </c:pt>
                <c:pt idx="102">
                  <c:v>3.4217555578800978</c:v>
                </c:pt>
                <c:pt idx="103">
                  <c:v>3.3019404263989527</c:v>
                </c:pt>
                <c:pt idx="104">
                  <c:v>3.5670302489702532</c:v>
                </c:pt>
                <c:pt idx="105">
                  <c:v>3.7800497641422934</c:v>
                </c:pt>
                <c:pt idx="106">
                  <c:v>3.6072684671180983</c:v>
                </c:pt>
                <c:pt idx="107">
                  <c:v>3.6738300520697909</c:v>
                </c:pt>
                <c:pt idx="108">
                  <c:v>3.6385043591821598</c:v>
                </c:pt>
                <c:pt idx="109">
                  <c:v>3.5839179445600244</c:v>
                </c:pt>
                <c:pt idx="110">
                  <c:v>3.4241921876009895</c:v>
                </c:pt>
                <c:pt idx="111">
                  <c:v>3.4984344146151667</c:v>
                </c:pt>
                <c:pt idx="112">
                  <c:v>3.5319771413797509</c:v>
                </c:pt>
                <c:pt idx="113">
                  <c:v>3.4755447166684252</c:v>
                </c:pt>
                <c:pt idx="114">
                  <c:v>3.681018399692273</c:v>
                </c:pt>
                <c:pt idx="115">
                  <c:v>3.8183696689557616</c:v>
                </c:pt>
                <c:pt idx="116">
                  <c:v>4.0158080081231322</c:v>
                </c:pt>
                <c:pt idx="117">
                  <c:v>4.1736871526720289</c:v>
                </c:pt>
                <c:pt idx="118">
                  <c:v>3.9087950104215077</c:v>
                </c:pt>
                <c:pt idx="119">
                  <c:v>4.0551376010320554</c:v>
                </c:pt>
                <c:pt idx="120">
                  <c:v>3.8099190067053561</c:v>
                </c:pt>
                <c:pt idx="121">
                  <c:v>3.6546979513626985</c:v>
                </c:pt>
                <c:pt idx="122">
                  <c:v>3.6713759491187563</c:v>
                </c:pt>
                <c:pt idx="123">
                  <c:v>3.8980371488973873</c:v>
                </c:pt>
                <c:pt idx="124">
                  <c:v>4.1117399864571214</c:v>
                </c:pt>
                <c:pt idx="125">
                  <c:v>3.79593347014666</c:v>
                </c:pt>
                <c:pt idx="126">
                  <c:v>4.0410221120497818</c:v>
                </c:pt>
                <c:pt idx="127">
                  <c:v>3.9277986769504141</c:v>
                </c:pt>
                <c:pt idx="128">
                  <c:v>4.372803348037734</c:v>
                </c:pt>
                <c:pt idx="129">
                  <c:v>4.480248824575221</c:v>
                </c:pt>
                <c:pt idx="130">
                  <c:v>4.5776872182778527</c:v>
                </c:pt>
                <c:pt idx="131">
                  <c:v>4.4376091530577293</c:v>
                </c:pt>
                <c:pt idx="132">
                  <c:v>4.4445828187869676</c:v>
                </c:pt>
                <c:pt idx="133">
                  <c:v>4.4181550203774469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BC-41F2-979E-81DC67415B03}"/>
            </c:ext>
          </c:extLst>
        </c:ser>
        <c:ser>
          <c:idx val="7"/>
          <c:order val="7"/>
          <c:tx>
            <c:strRef>
              <c:f>'20等分畫圖'!$B$10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'20等分畫圖'!$C$10:$EF$10</c:f>
              <c:numCache>
                <c:formatCode>General</c:formatCode>
                <c:ptCount val="134"/>
                <c:pt idx="0">
                  <c:v>7.4419769780357692E-2</c:v>
                </c:pt>
                <c:pt idx="1">
                  <c:v>0.17496684521884909</c:v>
                </c:pt>
                <c:pt idx="2">
                  <c:v>0.23346030282674057</c:v>
                </c:pt>
                <c:pt idx="3">
                  <c:v>0.30273650749876158</c:v>
                </c:pt>
                <c:pt idx="4">
                  <c:v>0.36309734358505641</c:v>
                </c:pt>
                <c:pt idx="5">
                  <c:v>0.40960168559187227</c:v>
                </c:pt>
                <c:pt idx="6">
                  <c:v>0.51017313087513272</c:v>
                </c:pt>
                <c:pt idx="7">
                  <c:v>0.59484213277392861</c:v>
                </c:pt>
                <c:pt idx="8">
                  <c:v>0.64518531447334593</c:v>
                </c:pt>
                <c:pt idx="9">
                  <c:v>0.67776608612038847</c:v>
                </c:pt>
                <c:pt idx="10">
                  <c:v>0.70810699848036407</c:v>
                </c:pt>
                <c:pt idx="11">
                  <c:v>0.85004262179795065</c:v>
                </c:pt>
                <c:pt idx="12">
                  <c:v>0.91959098453113786</c:v>
                </c:pt>
                <c:pt idx="13">
                  <c:v>0.93709865128068848</c:v>
                </c:pt>
                <c:pt idx="14">
                  <c:v>1.044588066819764</c:v>
                </c:pt>
                <c:pt idx="15">
                  <c:v>1.0206941493441914</c:v>
                </c:pt>
                <c:pt idx="16">
                  <c:v>1.1879653589430901</c:v>
                </c:pt>
                <c:pt idx="17">
                  <c:v>1.3672986634193309</c:v>
                </c:pt>
                <c:pt idx="18">
                  <c:v>1.3823977453548166</c:v>
                </c:pt>
                <c:pt idx="19">
                  <c:v>1.4833010328377672</c:v>
                </c:pt>
                <c:pt idx="20">
                  <c:v>1.6514543612586388</c:v>
                </c:pt>
                <c:pt idx="21">
                  <c:v>1.9782263431971763</c:v>
                </c:pt>
                <c:pt idx="22">
                  <c:v>2.2209032557666535</c:v>
                </c:pt>
                <c:pt idx="23">
                  <c:v>2.4051261264918251</c:v>
                </c:pt>
                <c:pt idx="24">
                  <c:v>2.5506252832424274</c:v>
                </c:pt>
                <c:pt idx="25">
                  <c:v>2.7254428752875306</c:v>
                </c:pt>
                <c:pt idx="26">
                  <c:v>2.7909034129451409</c:v>
                </c:pt>
                <c:pt idx="27">
                  <c:v>2.8350066523547857</c:v>
                </c:pt>
                <c:pt idx="28">
                  <c:v>3.0663932813954684</c:v>
                </c:pt>
                <c:pt idx="29">
                  <c:v>3.2411191574968088</c:v>
                </c:pt>
                <c:pt idx="30">
                  <c:v>3.4102024072395096</c:v>
                </c:pt>
                <c:pt idx="31">
                  <c:v>3.4973537940250017</c:v>
                </c:pt>
                <c:pt idx="32">
                  <c:v>3.5400353953191876</c:v>
                </c:pt>
                <c:pt idx="33">
                  <c:v>3.7588029371827307</c:v>
                </c:pt>
                <c:pt idx="34">
                  <c:v>4.064476985004819</c:v>
                </c:pt>
                <c:pt idx="35">
                  <c:v>4.1945491911711645</c:v>
                </c:pt>
                <c:pt idx="36">
                  <c:v>4.4135942993109074</c:v>
                </c:pt>
                <c:pt idx="37">
                  <c:v>4.7548332569196052</c:v>
                </c:pt>
                <c:pt idx="38">
                  <c:v>4.8787158148340986</c:v>
                </c:pt>
                <c:pt idx="39">
                  <c:v>5.0632982776248179</c:v>
                </c:pt>
                <c:pt idx="40">
                  <c:v>5.1038689943282423</c:v>
                </c:pt>
                <c:pt idx="41">
                  <c:v>5.1059011733054449</c:v>
                </c:pt>
                <c:pt idx="42">
                  <c:v>5.5039849654964712</c:v>
                </c:pt>
                <c:pt idx="43">
                  <c:v>6.17528392648188</c:v>
                </c:pt>
                <c:pt idx="44">
                  <c:v>6.6635709278222386</c:v>
                </c:pt>
                <c:pt idx="45">
                  <c:v>7.2618843319520181</c:v>
                </c:pt>
                <c:pt idx="46">
                  <c:v>7.2796956985274921</c:v>
                </c:pt>
                <c:pt idx="47">
                  <c:v>7.7972929274566738</c:v>
                </c:pt>
                <c:pt idx="48">
                  <c:v>7.9881483452157465</c:v>
                </c:pt>
                <c:pt idx="49">
                  <c:v>8.6406945661387908</c:v>
                </c:pt>
                <c:pt idx="50">
                  <c:v>9.4075908468307698</c:v>
                </c:pt>
                <c:pt idx="51">
                  <c:v>9.6466415176501119</c:v>
                </c:pt>
                <c:pt idx="52">
                  <c:v>10.032241368852841</c:v>
                </c:pt>
                <c:pt idx="53">
                  <c:v>10.516137015243082</c:v>
                </c:pt>
                <c:pt idx="54">
                  <c:v>10.779048735716019</c:v>
                </c:pt>
                <c:pt idx="55">
                  <c:v>11.87318119956838</c:v>
                </c:pt>
                <c:pt idx="56">
                  <c:v>12.880386197547736</c:v>
                </c:pt>
                <c:pt idx="57">
                  <c:v>13.471784688215502</c:v>
                </c:pt>
                <c:pt idx="58">
                  <c:v>13.921428033133701</c:v>
                </c:pt>
                <c:pt idx="59">
                  <c:v>14.641933710409484</c:v>
                </c:pt>
                <c:pt idx="60">
                  <c:v>14.886753512987813</c:v>
                </c:pt>
                <c:pt idx="61">
                  <c:v>15.152889670180695</c:v>
                </c:pt>
                <c:pt idx="62">
                  <c:v>16.148034238027055</c:v>
                </c:pt>
                <c:pt idx="63">
                  <c:v>16.497870058504152</c:v>
                </c:pt>
                <c:pt idx="64">
                  <c:v>16.552910917218384</c:v>
                </c:pt>
                <c:pt idx="65">
                  <c:v>16.849055577401376</c:v>
                </c:pt>
                <c:pt idx="66">
                  <c:v>17.13747152987883</c:v>
                </c:pt>
                <c:pt idx="67">
                  <c:v>18.192883920134353</c:v>
                </c:pt>
                <c:pt idx="68">
                  <c:v>18.764963448738854</c:v>
                </c:pt>
                <c:pt idx="69">
                  <c:v>19.318393555553282</c:v>
                </c:pt>
                <c:pt idx="70">
                  <c:v>19.897775174227547</c:v>
                </c:pt>
                <c:pt idx="71">
                  <c:v>20.319327286120298</c:v>
                </c:pt>
                <c:pt idx="72">
                  <c:v>21.840357300537434</c:v>
                </c:pt>
                <c:pt idx="73">
                  <c:v>22.875311583617957</c:v>
                </c:pt>
                <c:pt idx="74">
                  <c:v>24.091144212012964</c:v>
                </c:pt>
                <c:pt idx="75">
                  <c:v>24.665373716300923</c:v>
                </c:pt>
                <c:pt idx="76">
                  <c:v>26.313267408158321</c:v>
                </c:pt>
                <c:pt idx="77">
                  <c:v>28.396525505455298</c:v>
                </c:pt>
                <c:pt idx="78">
                  <c:v>29.798439115359379</c:v>
                </c:pt>
                <c:pt idx="79">
                  <c:v>32.367738401552309</c:v>
                </c:pt>
                <c:pt idx="80">
                  <c:v>37.777764016929254</c:v>
                </c:pt>
                <c:pt idx="81">
                  <c:v>40.180103600831785</c:v>
                </c:pt>
                <c:pt idx="82">
                  <c:v>43.188637671186754</c:v>
                </c:pt>
                <c:pt idx="83">
                  <c:v>46.007090811440996</c:v>
                </c:pt>
                <c:pt idx="84">
                  <c:v>49.897253598628389</c:v>
                </c:pt>
                <c:pt idx="85">
                  <c:v>53.274793193894332</c:v>
                </c:pt>
                <c:pt idx="86">
                  <c:v>55.861499739603389</c:v>
                </c:pt>
                <c:pt idx="87">
                  <c:v>65.016316482465427</c:v>
                </c:pt>
                <c:pt idx="88">
                  <c:v>69.505395025103851</c:v>
                </c:pt>
                <c:pt idx="89">
                  <c:v>75.604437439663087</c:v>
                </c:pt>
                <c:pt idx="90">
                  <c:v>80.15065634761649</c:v>
                </c:pt>
                <c:pt idx="91">
                  <c:v>83.920619318033602</c:v>
                </c:pt>
                <c:pt idx="92">
                  <c:v>88.753489157355475</c:v>
                </c:pt>
                <c:pt idx="93">
                  <c:v>91.887639861625289</c:v>
                </c:pt>
                <c:pt idx="94">
                  <c:v>93.607787975315091</c:v>
                </c:pt>
                <c:pt idx="95">
                  <c:v>97.749601291802719</c:v>
                </c:pt>
                <c:pt idx="96">
                  <c:v>105.85980292201243</c:v>
                </c:pt>
                <c:pt idx="97">
                  <c:v>112.20213659490483</c:v>
                </c:pt>
                <c:pt idx="98">
                  <c:v>118.94593084781758</c:v>
                </c:pt>
                <c:pt idx="99">
                  <c:v>125.78308807165936</c:v>
                </c:pt>
                <c:pt idx="100">
                  <c:v>133.18369164342525</c:v>
                </c:pt>
                <c:pt idx="101">
                  <c:v>148.35968897141876</c:v>
                </c:pt>
                <c:pt idx="102">
                  <c:v>156.17823269590835</c:v>
                </c:pt>
                <c:pt idx="103">
                  <c:v>172.30070490228647</c:v>
                </c:pt>
                <c:pt idx="104">
                  <c:v>182.97966568754399</c:v>
                </c:pt>
                <c:pt idx="105">
                  <c:v>195.17989685335334</c:v>
                </c:pt>
                <c:pt idx="106">
                  <c:v>204.66424065824373</c:v>
                </c:pt>
                <c:pt idx="107">
                  <c:v>216.75558595321243</c:v>
                </c:pt>
                <c:pt idx="108">
                  <c:v>227.2971868531335</c:v>
                </c:pt>
                <c:pt idx="109">
                  <c:v>237.47542053053888</c:v>
                </c:pt>
                <c:pt idx="110">
                  <c:v>245.78505161928223</c:v>
                </c:pt>
                <c:pt idx="111">
                  <c:v>250.70712810872135</c:v>
                </c:pt>
                <c:pt idx="112">
                  <c:v>259.97316743001613</c:v>
                </c:pt>
                <c:pt idx="113">
                  <c:v>267.26998687328393</c:v>
                </c:pt>
                <c:pt idx="114">
                  <c:v>268.09979100076856</c:v>
                </c:pt>
                <c:pt idx="115">
                  <c:v>275.99576463225975</c:v>
                </c:pt>
                <c:pt idx="116">
                  <c:v>283.46848212596331</c:v>
                </c:pt>
                <c:pt idx="117">
                  <c:v>299.60623311576637</c:v>
                </c:pt>
                <c:pt idx="118">
                  <c:v>313.45498368455958</c:v>
                </c:pt>
                <c:pt idx="119">
                  <c:v>322.82961775363322</c:v>
                </c:pt>
                <c:pt idx="120">
                  <c:v>339.52660724480268</c:v>
                </c:pt>
                <c:pt idx="121">
                  <c:v>353.21937018099032</c:v>
                </c:pt>
                <c:pt idx="122">
                  <c:v>360.10436629450396</c:v>
                </c:pt>
                <c:pt idx="123">
                  <c:v>377.62561694979638</c:v>
                </c:pt>
                <c:pt idx="124">
                  <c:v>397.85766235281375</c:v>
                </c:pt>
                <c:pt idx="125">
                  <c:v>422.49933997825934</c:v>
                </c:pt>
                <c:pt idx="126">
                  <c:v>444.14160810567057</c:v>
                </c:pt>
                <c:pt idx="127">
                  <c:v>464.79275280533676</c:v>
                </c:pt>
                <c:pt idx="128">
                  <c:v>521.36663957983524</c:v>
                </c:pt>
                <c:pt idx="129">
                  <c:v>549.74028502811348</c:v>
                </c:pt>
                <c:pt idx="130">
                  <c:v>559.53240404282417</c:v>
                </c:pt>
                <c:pt idx="131">
                  <c:v>573.60961769406697</c:v>
                </c:pt>
                <c:pt idx="132">
                  <c:v>592.23528927436541</c:v>
                </c:pt>
                <c:pt idx="133">
                  <c:v>628.37354602859705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BC-41F2-979E-81DC67415B03}"/>
            </c:ext>
          </c:extLst>
        </c:ser>
        <c:ser>
          <c:idx val="8"/>
          <c:order val="8"/>
          <c:tx>
            <c:strRef>
              <c:f>'20等分畫圖'!$B$11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'20等分畫圖'!$C$11:$EF$11</c:f>
              <c:numCache>
                <c:formatCode>General</c:formatCode>
                <c:ptCount val="134"/>
                <c:pt idx="0">
                  <c:v>-1.7446770539390255E-2</c:v>
                </c:pt>
                <c:pt idx="1">
                  <c:v>2.893123339404724E-3</c:v>
                </c:pt>
                <c:pt idx="2">
                  <c:v>2.6944635852046872E-2</c:v>
                </c:pt>
                <c:pt idx="3">
                  <c:v>2.0210365301730038E-2</c:v>
                </c:pt>
                <c:pt idx="4">
                  <c:v>5.269909680859941E-2</c:v>
                </c:pt>
                <c:pt idx="5">
                  <c:v>8.8857766197530053E-2</c:v>
                </c:pt>
                <c:pt idx="6">
                  <c:v>7.9869318529145472E-2</c:v>
                </c:pt>
                <c:pt idx="7">
                  <c:v>9.3738646464063713E-2</c:v>
                </c:pt>
                <c:pt idx="8">
                  <c:v>3.7937714394164157E-2</c:v>
                </c:pt>
                <c:pt idx="9">
                  <c:v>3.8844812525307137E-2</c:v>
                </c:pt>
                <c:pt idx="10">
                  <c:v>6.3142951706360639E-2</c:v>
                </c:pt>
                <c:pt idx="11">
                  <c:v>7.6952085951054405E-2</c:v>
                </c:pt>
                <c:pt idx="12">
                  <c:v>8.3257197491512391E-2</c:v>
                </c:pt>
                <c:pt idx="13">
                  <c:v>0.11295275081672607</c:v>
                </c:pt>
                <c:pt idx="14">
                  <c:v>0.10882042835093308</c:v>
                </c:pt>
                <c:pt idx="15">
                  <c:v>0.13551706985268064</c:v>
                </c:pt>
                <c:pt idx="16">
                  <c:v>0.12167508804368476</c:v>
                </c:pt>
                <c:pt idx="17">
                  <c:v>7.7088976461827885E-2</c:v>
                </c:pt>
                <c:pt idx="18">
                  <c:v>-1.7059521199481731E-3</c:v>
                </c:pt>
                <c:pt idx="19">
                  <c:v>-5.9866792867339091E-2</c:v>
                </c:pt>
                <c:pt idx="20">
                  <c:v>-5.9140260213613516E-2</c:v>
                </c:pt>
                <c:pt idx="21">
                  <c:v>-1.7185893241652206E-2</c:v>
                </c:pt>
                <c:pt idx="22">
                  <c:v>-4.4409529547694393E-2</c:v>
                </c:pt>
                <c:pt idx="23">
                  <c:v>-4.2407561826578566E-2</c:v>
                </c:pt>
                <c:pt idx="24">
                  <c:v>-6.481575250614946E-2</c:v>
                </c:pt>
                <c:pt idx="25">
                  <c:v>-3.4768870774049443E-2</c:v>
                </c:pt>
                <c:pt idx="26">
                  <c:v>2.7817794451217015E-3</c:v>
                </c:pt>
                <c:pt idx="27">
                  <c:v>-4.0202844765013457E-2</c:v>
                </c:pt>
                <c:pt idx="28">
                  <c:v>-2.2305320482664204E-2</c:v>
                </c:pt>
                <c:pt idx="29">
                  <c:v>-7.4152570234460313E-3</c:v>
                </c:pt>
                <c:pt idx="30">
                  <c:v>2.8334274381314417E-2</c:v>
                </c:pt>
                <c:pt idx="31">
                  <c:v>3.7953941892352683E-2</c:v>
                </c:pt>
                <c:pt idx="32">
                  <c:v>4.9110131735873752E-2</c:v>
                </c:pt>
                <c:pt idx="33">
                  <c:v>6.3123886850196875E-2</c:v>
                </c:pt>
                <c:pt idx="34">
                  <c:v>5.7454515782098925E-2</c:v>
                </c:pt>
                <c:pt idx="35">
                  <c:v>5.8917118987427575E-2</c:v>
                </c:pt>
                <c:pt idx="36">
                  <c:v>8.0938283596681648E-2</c:v>
                </c:pt>
                <c:pt idx="37">
                  <c:v>0.11500697453770203</c:v>
                </c:pt>
                <c:pt idx="38">
                  <c:v>0.12196653200545171</c:v>
                </c:pt>
                <c:pt idx="39">
                  <c:v>0.12886130991117528</c:v>
                </c:pt>
                <c:pt idx="40">
                  <c:v>0.14799139743631429</c:v>
                </c:pt>
                <c:pt idx="41">
                  <c:v>0.18780698843660248</c:v>
                </c:pt>
                <c:pt idx="42">
                  <c:v>0.19148751365039929</c:v>
                </c:pt>
                <c:pt idx="43">
                  <c:v>0.20945675046088996</c:v>
                </c:pt>
                <c:pt idx="44">
                  <c:v>0.18617324550329584</c:v>
                </c:pt>
                <c:pt idx="45">
                  <c:v>0.23209180697664689</c:v>
                </c:pt>
                <c:pt idx="46">
                  <c:v>0.20516203655681697</c:v>
                </c:pt>
                <c:pt idx="47">
                  <c:v>0.21453132863303215</c:v>
                </c:pt>
                <c:pt idx="48">
                  <c:v>0.2660241129922889</c:v>
                </c:pt>
                <c:pt idx="49">
                  <c:v>0.23271631642995261</c:v>
                </c:pt>
                <c:pt idx="50">
                  <c:v>0.24451556797958407</c:v>
                </c:pt>
                <c:pt idx="51">
                  <c:v>0.21433638745422812</c:v>
                </c:pt>
                <c:pt idx="52">
                  <c:v>0.23882150637103883</c:v>
                </c:pt>
                <c:pt idx="53">
                  <c:v>0.23447943849994912</c:v>
                </c:pt>
                <c:pt idx="54">
                  <c:v>0.25935658802508499</c:v>
                </c:pt>
                <c:pt idx="55">
                  <c:v>0.26008869763716325</c:v>
                </c:pt>
                <c:pt idx="56">
                  <c:v>0.2535114114609236</c:v>
                </c:pt>
                <c:pt idx="57">
                  <c:v>0.10826483627727623</c:v>
                </c:pt>
                <c:pt idx="58">
                  <c:v>0.11793469710078752</c:v>
                </c:pt>
                <c:pt idx="59">
                  <c:v>9.9625988810205346E-2</c:v>
                </c:pt>
                <c:pt idx="60">
                  <c:v>0.12254260303831388</c:v>
                </c:pt>
                <c:pt idx="61">
                  <c:v>0.17302993558173996</c:v>
                </c:pt>
                <c:pt idx="62">
                  <c:v>0.20112905370185397</c:v>
                </c:pt>
                <c:pt idx="63">
                  <c:v>0.23745011694095197</c:v>
                </c:pt>
                <c:pt idx="64">
                  <c:v>0.18334151222801376</c:v>
                </c:pt>
                <c:pt idx="65">
                  <c:v>0.20924423024871497</c:v>
                </c:pt>
                <c:pt idx="66">
                  <c:v>0.21967690051673561</c:v>
                </c:pt>
                <c:pt idx="67">
                  <c:v>0.1962676978767699</c:v>
                </c:pt>
                <c:pt idx="68">
                  <c:v>0.21987619627534571</c:v>
                </c:pt>
                <c:pt idx="69">
                  <c:v>0.27805738326883356</c:v>
                </c:pt>
                <c:pt idx="70">
                  <c:v>0.29269729646247922</c:v>
                </c:pt>
                <c:pt idx="71">
                  <c:v>0.34857881761669129</c:v>
                </c:pt>
                <c:pt idx="72">
                  <c:v>0.2909305384219143</c:v>
                </c:pt>
                <c:pt idx="73">
                  <c:v>0.26793739709811137</c:v>
                </c:pt>
                <c:pt idx="74">
                  <c:v>7.628473289061688E-2</c:v>
                </c:pt>
                <c:pt idx="75">
                  <c:v>0.20998513144491437</c:v>
                </c:pt>
                <c:pt idx="76">
                  <c:v>0.20447092205281336</c:v>
                </c:pt>
                <c:pt idx="77">
                  <c:v>0.27699361006036605</c:v>
                </c:pt>
                <c:pt idx="78">
                  <c:v>0.38680488733361829</c:v>
                </c:pt>
                <c:pt idx="79">
                  <c:v>0.37874965946081551</c:v>
                </c:pt>
                <c:pt idx="80">
                  <c:v>0.37042015435709108</c:v>
                </c:pt>
                <c:pt idx="81">
                  <c:v>0.37378086910184649</c:v>
                </c:pt>
                <c:pt idx="82">
                  <c:v>0.49692143719092186</c:v>
                </c:pt>
                <c:pt idx="83">
                  <c:v>0.603191980394987</c:v>
                </c:pt>
                <c:pt idx="84">
                  <c:v>0.64675173719730239</c:v>
                </c:pt>
                <c:pt idx="85">
                  <c:v>0.73315421285472704</c:v>
                </c:pt>
                <c:pt idx="86">
                  <c:v>0.7842487445659152</c:v>
                </c:pt>
                <c:pt idx="87">
                  <c:v>0.90348131155309508</c:v>
                </c:pt>
                <c:pt idx="88">
                  <c:v>0.8487139113221478</c:v>
                </c:pt>
                <c:pt idx="89">
                  <c:v>0.92166881344527685</c:v>
                </c:pt>
                <c:pt idx="90">
                  <c:v>0.86588067898046694</c:v>
                </c:pt>
                <c:pt idx="91">
                  <c:v>0.89197293519067467</c:v>
                </c:pt>
                <c:pt idx="92">
                  <c:v>0.83090579105751727</c:v>
                </c:pt>
                <c:pt idx="93">
                  <c:v>0.83658814745105547</c:v>
                </c:pt>
                <c:pt idx="94">
                  <c:v>0.88358984642415717</c:v>
                </c:pt>
                <c:pt idx="95">
                  <c:v>0.9672059526983301</c:v>
                </c:pt>
                <c:pt idx="96">
                  <c:v>0.90752297284093331</c:v>
                </c:pt>
                <c:pt idx="97">
                  <c:v>0.90512335385454468</c:v>
                </c:pt>
                <c:pt idx="98">
                  <c:v>0.90957440110152876</c:v>
                </c:pt>
                <c:pt idx="99">
                  <c:v>0.78685723504233995</c:v>
                </c:pt>
                <c:pt idx="100">
                  <c:v>0.80992516787144164</c:v>
                </c:pt>
                <c:pt idx="101">
                  <c:v>0.58282101623526672</c:v>
                </c:pt>
                <c:pt idx="102">
                  <c:v>0.60132527488651344</c:v>
                </c:pt>
                <c:pt idx="103">
                  <c:v>0.61147422419279152</c:v>
                </c:pt>
                <c:pt idx="104">
                  <c:v>0.42243966588262949</c:v>
                </c:pt>
                <c:pt idx="105">
                  <c:v>0.37121637307647259</c:v>
                </c:pt>
                <c:pt idx="106">
                  <c:v>0.5616938276257708</c:v>
                </c:pt>
                <c:pt idx="107">
                  <c:v>0.48182332962932128</c:v>
                </c:pt>
                <c:pt idx="108">
                  <c:v>0.59552577817978314</c:v>
                </c:pt>
                <c:pt idx="109">
                  <c:v>0.62027043996328524</c:v>
                </c:pt>
                <c:pt idx="110">
                  <c:v>0.65789923395288952</c:v>
                </c:pt>
                <c:pt idx="111">
                  <c:v>0.62743885630809859</c:v>
                </c:pt>
                <c:pt idx="112">
                  <c:v>0.72866394865424411</c:v>
                </c:pt>
                <c:pt idx="113">
                  <c:v>0.76340716304992284</c:v>
                </c:pt>
                <c:pt idx="114">
                  <c:v>0.78721129009524526</c:v>
                </c:pt>
                <c:pt idx="115">
                  <c:v>0.73314419395664854</c:v>
                </c:pt>
                <c:pt idx="116">
                  <c:v>0.7036411650845571</c:v>
                </c:pt>
                <c:pt idx="117">
                  <c:v>0.666521339911188</c:v>
                </c:pt>
                <c:pt idx="118">
                  <c:v>0.80941825308633253</c:v>
                </c:pt>
                <c:pt idx="119">
                  <c:v>0.86027510799998974</c:v>
                </c:pt>
                <c:pt idx="120">
                  <c:v>0.85599059714061299</c:v>
                </c:pt>
                <c:pt idx="121">
                  <c:v>0.9645125910761998</c:v>
                </c:pt>
                <c:pt idx="122">
                  <c:v>1.0974294483812512</c:v>
                </c:pt>
                <c:pt idx="123">
                  <c:v>1.1079601605760616</c:v>
                </c:pt>
                <c:pt idx="124">
                  <c:v>1.1868319851241949</c:v>
                </c:pt>
                <c:pt idx="125">
                  <c:v>1.3707686184169408</c:v>
                </c:pt>
                <c:pt idx="126">
                  <c:v>1.2834475238077694</c:v>
                </c:pt>
                <c:pt idx="127">
                  <c:v>1.2905072649494538</c:v>
                </c:pt>
                <c:pt idx="128">
                  <c:v>1.2860233033025419</c:v>
                </c:pt>
                <c:pt idx="129">
                  <c:v>1.3465094307246845</c:v>
                </c:pt>
                <c:pt idx="130">
                  <c:v>1.2884273650883467</c:v>
                </c:pt>
                <c:pt idx="131">
                  <c:v>1.3664981882262612</c:v>
                </c:pt>
                <c:pt idx="132">
                  <c:v>1.4163413115117764</c:v>
                </c:pt>
                <c:pt idx="133">
                  <c:v>1.367344209826507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BC-41F2-979E-81DC6741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394832"/>
        <c:axId val="1855389552"/>
      </c:lineChart>
      <c:catAx>
        <c:axId val="18553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389552"/>
        <c:crosses val="autoZero"/>
        <c:auto val="1"/>
        <c:lblAlgn val="ctr"/>
        <c:lblOffset val="100"/>
        <c:noMultiLvlLbl val="0"/>
      </c:catAx>
      <c:valAx>
        <c:axId val="185538955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3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'50等分畫圖'!$C$3:$EF$3</c:f>
              <c:numCache>
                <c:formatCode>General</c:formatCode>
                <c:ptCount val="134"/>
                <c:pt idx="0">
                  <c:v>3.2635317295812261E-2</c:v>
                </c:pt>
                <c:pt idx="1">
                  <c:v>7.4088082308580328E-2</c:v>
                </c:pt>
                <c:pt idx="2">
                  <c:v>1.2381332899510822E-2</c:v>
                </c:pt>
                <c:pt idx="3">
                  <c:v>3.0959525268722921E-2</c:v>
                </c:pt>
                <c:pt idx="4">
                  <c:v>-2.1352626342781456E-2</c:v>
                </c:pt>
                <c:pt idx="5">
                  <c:v>-1.9967789354794596E-2</c:v>
                </c:pt>
                <c:pt idx="6">
                  <c:v>-0.12359096095034838</c:v>
                </c:pt>
                <c:pt idx="7">
                  <c:v>-6.4185770909917728E-2</c:v>
                </c:pt>
                <c:pt idx="8">
                  <c:v>-3.0066578504940433E-2</c:v>
                </c:pt>
                <c:pt idx="9">
                  <c:v>-4.9140303848075328E-2</c:v>
                </c:pt>
                <c:pt idx="10">
                  <c:v>-4.3887237522702627E-2</c:v>
                </c:pt>
                <c:pt idx="11">
                  <c:v>2.5914532677124846E-3</c:v>
                </c:pt>
                <c:pt idx="12">
                  <c:v>4.152470161387134E-2</c:v>
                </c:pt>
                <c:pt idx="13">
                  <c:v>5.7378993067751072E-2</c:v>
                </c:pt>
                <c:pt idx="14">
                  <c:v>-3.5992910652434151E-2</c:v>
                </c:pt>
                <c:pt idx="15">
                  <c:v>-2.9101120397252878E-2</c:v>
                </c:pt>
                <c:pt idx="16">
                  <c:v>2.6548051016791252E-2</c:v>
                </c:pt>
                <c:pt idx="17">
                  <c:v>0.1364349193684653</c:v>
                </c:pt>
                <c:pt idx="18">
                  <c:v>0.21560463709280953</c:v>
                </c:pt>
                <c:pt idx="19">
                  <c:v>0.17383297753698934</c:v>
                </c:pt>
                <c:pt idx="20">
                  <c:v>0.19928816720211051</c:v>
                </c:pt>
                <c:pt idx="21">
                  <c:v>0.28024845129790776</c:v>
                </c:pt>
                <c:pt idx="22">
                  <c:v>0.26306850067510679</c:v>
                </c:pt>
                <c:pt idx="23">
                  <c:v>0.3473641727777903</c:v>
                </c:pt>
                <c:pt idx="24">
                  <c:v>0.31729259015905087</c:v>
                </c:pt>
                <c:pt idx="25">
                  <c:v>0.22987789782745294</c:v>
                </c:pt>
                <c:pt idx="26">
                  <c:v>0.22270761713984122</c:v>
                </c:pt>
                <c:pt idx="27">
                  <c:v>0.22076636260674909</c:v>
                </c:pt>
                <c:pt idx="28">
                  <c:v>0.1263254144955861</c:v>
                </c:pt>
                <c:pt idx="29">
                  <c:v>9.4714408492361679E-2</c:v>
                </c:pt>
                <c:pt idx="30">
                  <c:v>0.1560614093369781</c:v>
                </c:pt>
                <c:pt idx="31">
                  <c:v>0.16977955193878991</c:v>
                </c:pt>
                <c:pt idx="32">
                  <c:v>0.13863605268963908</c:v>
                </c:pt>
                <c:pt idx="33">
                  <c:v>0.13391633681108273</c:v>
                </c:pt>
                <c:pt idx="34">
                  <c:v>0.21774929818172706</c:v>
                </c:pt>
                <c:pt idx="35">
                  <c:v>0.25957897993840806</c:v>
                </c:pt>
                <c:pt idx="36">
                  <c:v>0.32148913483598562</c:v>
                </c:pt>
                <c:pt idx="37">
                  <c:v>0.40228188062460579</c:v>
                </c:pt>
                <c:pt idx="38">
                  <c:v>0.4499220426081818</c:v>
                </c:pt>
                <c:pt idx="39">
                  <c:v>0.57106624671354078</c:v>
                </c:pt>
                <c:pt idx="40">
                  <c:v>0.58647338868245802</c:v>
                </c:pt>
                <c:pt idx="41">
                  <c:v>0.52447862213960805</c:v>
                </c:pt>
                <c:pt idx="42">
                  <c:v>0.57406331333547933</c:v>
                </c:pt>
                <c:pt idx="43">
                  <c:v>0.75449839960997056</c:v>
                </c:pt>
                <c:pt idx="44">
                  <c:v>0.72661573467409735</c:v>
                </c:pt>
                <c:pt idx="45">
                  <c:v>0.71380399306868747</c:v>
                </c:pt>
                <c:pt idx="46">
                  <c:v>0.65287886650508775</c:v>
                </c:pt>
                <c:pt idx="47">
                  <c:v>0.76071879235869</c:v>
                </c:pt>
                <c:pt idx="48">
                  <c:v>0.70705992278566554</c:v>
                </c:pt>
                <c:pt idx="49">
                  <c:v>0.65782859950291184</c:v>
                </c:pt>
                <c:pt idx="50">
                  <c:v>0.68782189392263282</c:v>
                </c:pt>
                <c:pt idx="51">
                  <c:v>0.71004872294309318</c:v>
                </c:pt>
                <c:pt idx="52">
                  <c:v>0.78888182124205275</c:v>
                </c:pt>
                <c:pt idx="53">
                  <c:v>0.80639410017584257</c:v>
                </c:pt>
                <c:pt idx="54">
                  <c:v>0.70547198487378493</c:v>
                </c:pt>
                <c:pt idx="55">
                  <c:v>0.7029406611391753</c:v>
                </c:pt>
                <c:pt idx="56">
                  <c:v>0.79292661166946399</c:v>
                </c:pt>
                <c:pt idx="57">
                  <c:v>0.82030464457902497</c:v>
                </c:pt>
                <c:pt idx="58">
                  <c:v>0.81419857727617329</c:v>
                </c:pt>
                <c:pt idx="59">
                  <c:v>0.82014808172022846</c:v>
                </c:pt>
                <c:pt idx="60">
                  <c:v>0.81076002496212918</c:v>
                </c:pt>
                <c:pt idx="61">
                  <c:v>0.86312318767585849</c:v>
                </c:pt>
                <c:pt idx="62">
                  <c:v>0.94195829102060658</c:v>
                </c:pt>
                <c:pt idx="63">
                  <c:v>0.83074749807675596</c:v>
                </c:pt>
                <c:pt idx="64">
                  <c:v>0.85070066446909953</c:v>
                </c:pt>
                <c:pt idx="65">
                  <c:v>0.83129764138638729</c:v>
                </c:pt>
                <c:pt idx="66">
                  <c:v>0.76407552393947564</c:v>
                </c:pt>
                <c:pt idx="67">
                  <c:v>0.62058364174240666</c:v>
                </c:pt>
                <c:pt idx="68">
                  <c:v>0.55414403590447892</c:v>
                </c:pt>
                <c:pt idx="69">
                  <c:v>0.59808505371576226</c:v>
                </c:pt>
                <c:pt idx="70">
                  <c:v>0.62664139648153716</c:v>
                </c:pt>
                <c:pt idx="71">
                  <c:v>0.59200403469756302</c:v>
                </c:pt>
                <c:pt idx="72">
                  <c:v>0.64620415583023716</c:v>
                </c:pt>
                <c:pt idx="73">
                  <c:v>0.66723094102947145</c:v>
                </c:pt>
                <c:pt idx="74">
                  <c:v>0.57785440049331482</c:v>
                </c:pt>
                <c:pt idx="75">
                  <c:v>0.74412531792246983</c:v>
                </c:pt>
                <c:pt idx="76">
                  <c:v>0.60511236871607355</c:v>
                </c:pt>
                <c:pt idx="77">
                  <c:v>0.63320390931996484</c:v>
                </c:pt>
                <c:pt idx="78">
                  <c:v>0.70382448409005072</c:v>
                </c:pt>
                <c:pt idx="79">
                  <c:v>0.69059502268509365</c:v>
                </c:pt>
                <c:pt idx="80">
                  <c:v>0.70594471437416417</c:v>
                </c:pt>
                <c:pt idx="81">
                  <c:v>0.76191282792939963</c:v>
                </c:pt>
                <c:pt idx="82">
                  <c:v>0.5475993093523821</c:v>
                </c:pt>
                <c:pt idx="83">
                  <c:v>0.59198542902770246</c:v>
                </c:pt>
                <c:pt idx="84">
                  <c:v>0.33384929249527739</c:v>
                </c:pt>
                <c:pt idx="85">
                  <c:v>0.3860796535142228</c:v>
                </c:pt>
                <c:pt idx="86">
                  <c:v>0.50372610476321023</c:v>
                </c:pt>
                <c:pt idx="87">
                  <c:v>0.55338617179051042</c:v>
                </c:pt>
                <c:pt idx="88">
                  <c:v>0.46776080580683366</c:v>
                </c:pt>
                <c:pt idx="89">
                  <c:v>0.48971117555265598</c:v>
                </c:pt>
                <c:pt idx="90">
                  <c:v>0.40601524390573407</c:v>
                </c:pt>
                <c:pt idx="91">
                  <c:v>0.45712334138385713</c:v>
                </c:pt>
                <c:pt idx="92">
                  <c:v>0.52678997347372314</c:v>
                </c:pt>
                <c:pt idx="93">
                  <c:v>0.47986389672547136</c:v>
                </c:pt>
                <c:pt idx="94">
                  <c:v>0.42745241088572139</c:v>
                </c:pt>
                <c:pt idx="95">
                  <c:v>0.35368224420082806</c:v>
                </c:pt>
                <c:pt idx="96">
                  <c:v>0.4919827706353328</c:v>
                </c:pt>
                <c:pt idx="97">
                  <c:v>0.33575301464445007</c:v>
                </c:pt>
                <c:pt idx="98">
                  <c:v>0.42812362859223296</c:v>
                </c:pt>
                <c:pt idx="99">
                  <c:v>0.3951372802259594</c:v>
                </c:pt>
                <c:pt idx="100">
                  <c:v>0.27547584506881329</c:v>
                </c:pt>
                <c:pt idx="101">
                  <c:v>0.2737785594572073</c:v>
                </c:pt>
                <c:pt idx="102">
                  <c:v>0.25998761654731739</c:v>
                </c:pt>
                <c:pt idx="103">
                  <c:v>0.32028532847816993</c:v>
                </c:pt>
                <c:pt idx="104">
                  <c:v>0.37810262394101479</c:v>
                </c:pt>
                <c:pt idx="105">
                  <c:v>0.49124739567710018</c:v>
                </c:pt>
                <c:pt idx="106">
                  <c:v>0.49747301137729183</c:v>
                </c:pt>
                <c:pt idx="107">
                  <c:v>0.47836390147439989</c:v>
                </c:pt>
                <c:pt idx="108">
                  <c:v>0.61737467777697752</c:v>
                </c:pt>
                <c:pt idx="109">
                  <c:v>0.57237568327928989</c:v>
                </c:pt>
                <c:pt idx="110">
                  <c:v>0.57057205404023148</c:v>
                </c:pt>
                <c:pt idx="111">
                  <c:v>0.52486848152604892</c:v>
                </c:pt>
                <c:pt idx="112">
                  <c:v>0.63234078476578537</c:v>
                </c:pt>
                <c:pt idx="113">
                  <c:v>0.53676583988813564</c:v>
                </c:pt>
                <c:pt idx="114">
                  <c:v>0.60120637418837508</c:v>
                </c:pt>
                <c:pt idx="115">
                  <c:v>0.61949653304521379</c:v>
                </c:pt>
                <c:pt idx="116">
                  <c:v>0.7350445294494099</c:v>
                </c:pt>
                <c:pt idx="117">
                  <c:v>0.76306465389838829</c:v>
                </c:pt>
                <c:pt idx="118">
                  <c:v>0.73041110486735228</c:v>
                </c:pt>
                <c:pt idx="119">
                  <c:v>0.6391312348285334</c:v>
                </c:pt>
                <c:pt idx="120">
                  <c:v>0.45951373830331477</c:v>
                </c:pt>
                <c:pt idx="121">
                  <c:v>0.51024210043420481</c:v>
                </c:pt>
                <c:pt idx="122">
                  <c:v>0.42618122858306751</c:v>
                </c:pt>
                <c:pt idx="123">
                  <c:v>0.43020334376095448</c:v>
                </c:pt>
                <c:pt idx="124">
                  <c:v>0.48044759780766655</c:v>
                </c:pt>
                <c:pt idx="125">
                  <c:v>0.54451182361736028</c:v>
                </c:pt>
                <c:pt idx="126">
                  <c:v>0.4034790914968458</c:v>
                </c:pt>
                <c:pt idx="127">
                  <c:v>0.4429157728812938</c:v>
                </c:pt>
                <c:pt idx="128">
                  <c:v>0.64004608861412793</c:v>
                </c:pt>
                <c:pt idx="129">
                  <c:v>0.72234716472499949</c:v>
                </c:pt>
                <c:pt idx="130">
                  <c:v>0.71522070170835672</c:v>
                </c:pt>
                <c:pt idx="131">
                  <c:v>0.57782196138722064</c:v>
                </c:pt>
                <c:pt idx="132">
                  <c:v>0.52967703023564194</c:v>
                </c:pt>
                <c:pt idx="133">
                  <c:v>0.43838458329345897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B-4B97-AF73-3B7BC880A780}"/>
            </c:ext>
          </c:extLst>
        </c:ser>
        <c:ser>
          <c:idx val="1"/>
          <c:order val="1"/>
          <c:tx>
            <c:strRef>
              <c:f>'50等分畫圖'!$B$4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'50等分畫圖'!$C$4:$EF$4</c:f>
              <c:numCache>
                <c:formatCode>General</c:formatCode>
                <c:ptCount val="134"/>
                <c:pt idx="0">
                  <c:v>0.11423353324249241</c:v>
                </c:pt>
                <c:pt idx="1">
                  <c:v>0.28075254807322625</c:v>
                </c:pt>
                <c:pt idx="2">
                  <c:v>0.35563001135064543</c:v>
                </c:pt>
                <c:pt idx="3">
                  <c:v>0.33991933121086548</c:v>
                </c:pt>
                <c:pt idx="4">
                  <c:v>0.38063816484927648</c:v>
                </c:pt>
                <c:pt idx="5">
                  <c:v>0.39131017589118766</c:v>
                </c:pt>
                <c:pt idx="6">
                  <c:v>0.44182408759458425</c:v>
                </c:pt>
                <c:pt idx="7">
                  <c:v>0.34237329683538009</c:v>
                </c:pt>
                <c:pt idx="8">
                  <c:v>0.2103385388684178</c:v>
                </c:pt>
                <c:pt idx="9">
                  <c:v>0.25955145391944101</c:v>
                </c:pt>
                <c:pt idx="10">
                  <c:v>0.25637609762984304</c:v>
                </c:pt>
                <c:pt idx="11">
                  <c:v>0.3385511818989233</c:v>
                </c:pt>
                <c:pt idx="12">
                  <c:v>0.39053062518966897</c:v>
                </c:pt>
                <c:pt idx="13">
                  <c:v>0.3730492055151795</c:v>
                </c:pt>
                <c:pt idx="14">
                  <c:v>0.31819635856017836</c:v>
                </c:pt>
                <c:pt idx="15">
                  <c:v>0.30819221614445236</c:v>
                </c:pt>
                <c:pt idx="16">
                  <c:v>0.13869252569256774</c:v>
                </c:pt>
                <c:pt idx="17">
                  <c:v>6.0821179371135292E-2</c:v>
                </c:pt>
                <c:pt idx="18">
                  <c:v>4.8293542723151228E-2</c:v>
                </c:pt>
                <c:pt idx="19">
                  <c:v>8.4315913521209485E-2</c:v>
                </c:pt>
                <c:pt idx="20">
                  <c:v>0.14462694378419672</c:v>
                </c:pt>
                <c:pt idx="21">
                  <c:v>0.25020839088751035</c:v>
                </c:pt>
                <c:pt idx="22">
                  <c:v>0.29518113368735754</c:v>
                </c:pt>
                <c:pt idx="23">
                  <c:v>0.35165535962305938</c:v>
                </c:pt>
                <c:pt idx="24">
                  <c:v>0.37477587620387776</c:v>
                </c:pt>
                <c:pt idx="25">
                  <c:v>0.46600512256952742</c:v>
                </c:pt>
                <c:pt idx="26">
                  <c:v>0.48562980034536274</c:v>
                </c:pt>
                <c:pt idx="27">
                  <c:v>0.52705198402459241</c:v>
                </c:pt>
                <c:pt idx="28">
                  <c:v>0.40891616245889595</c:v>
                </c:pt>
                <c:pt idx="29">
                  <c:v>0.51490109057741829</c:v>
                </c:pt>
                <c:pt idx="30">
                  <c:v>0.54735289134654086</c:v>
                </c:pt>
                <c:pt idx="31">
                  <c:v>0.55171899561033744</c:v>
                </c:pt>
                <c:pt idx="32">
                  <c:v>0.61152898570448322</c:v>
                </c:pt>
                <c:pt idx="33">
                  <c:v>0.65714141811368565</c:v>
                </c:pt>
                <c:pt idx="34">
                  <c:v>0.77965757559415128</c:v>
                </c:pt>
                <c:pt idx="35">
                  <c:v>0.84078880361795161</c:v>
                </c:pt>
                <c:pt idx="36">
                  <c:v>0.93126627409089235</c:v>
                </c:pt>
                <c:pt idx="37">
                  <c:v>1.0493393637740147</c:v>
                </c:pt>
                <c:pt idx="38">
                  <c:v>1.1189622125025638</c:v>
                </c:pt>
                <c:pt idx="39">
                  <c:v>1.1113570773655352</c:v>
                </c:pt>
                <c:pt idx="40">
                  <c:v>1.056873027036827</c:v>
                </c:pt>
                <c:pt idx="41">
                  <c:v>1.137249643517821</c:v>
                </c:pt>
                <c:pt idx="42">
                  <c:v>1.2067651237897459</c:v>
                </c:pt>
                <c:pt idx="43">
                  <c:v>1.3317302855375623</c:v>
                </c:pt>
                <c:pt idx="44">
                  <c:v>1.4498439773521166</c:v>
                </c:pt>
                <c:pt idx="45">
                  <c:v>1.4606966256897245</c:v>
                </c:pt>
                <c:pt idx="46">
                  <c:v>1.4018288504233536</c:v>
                </c:pt>
                <c:pt idx="47">
                  <c:v>1.5585330411486935</c:v>
                </c:pt>
                <c:pt idx="48">
                  <c:v>1.6864568362347954</c:v>
                </c:pt>
                <c:pt idx="49">
                  <c:v>1.5792060231750353</c:v>
                </c:pt>
                <c:pt idx="50">
                  <c:v>1.6258687998006782</c:v>
                </c:pt>
                <c:pt idx="51">
                  <c:v>1.6999571861292408</c:v>
                </c:pt>
                <c:pt idx="52">
                  <c:v>1.8244249790063867</c:v>
                </c:pt>
                <c:pt idx="53">
                  <c:v>1.8520747194602198</c:v>
                </c:pt>
                <c:pt idx="54">
                  <c:v>1.931793484542601</c:v>
                </c:pt>
                <c:pt idx="55">
                  <c:v>2.0319192246635818</c:v>
                </c:pt>
                <c:pt idx="56">
                  <c:v>2.1921304049990722</c:v>
                </c:pt>
                <c:pt idx="57">
                  <c:v>2.2408743138187974</c:v>
                </c:pt>
                <c:pt idx="58">
                  <c:v>2.4175433747827411</c:v>
                </c:pt>
                <c:pt idx="59">
                  <c:v>2.3492887129246687</c:v>
                </c:pt>
                <c:pt idx="60">
                  <c:v>2.3212693462851295</c:v>
                </c:pt>
                <c:pt idx="61">
                  <c:v>2.3644367587839423</c:v>
                </c:pt>
                <c:pt idx="62">
                  <c:v>2.3757718881562511</c:v>
                </c:pt>
                <c:pt idx="63">
                  <c:v>2.5690933771992062</c:v>
                </c:pt>
                <c:pt idx="64">
                  <c:v>2.5080924619041771</c:v>
                </c:pt>
                <c:pt idx="65">
                  <c:v>2.5317676537328566</c:v>
                </c:pt>
                <c:pt idx="66">
                  <c:v>2.5673214396324004</c:v>
                </c:pt>
                <c:pt idx="67">
                  <c:v>2.507639129376404</c:v>
                </c:pt>
                <c:pt idx="68">
                  <c:v>2.5467331129927286</c:v>
                </c:pt>
                <c:pt idx="69">
                  <c:v>2.6470115037270738</c:v>
                </c:pt>
                <c:pt idx="70">
                  <c:v>2.7121803195726404</c:v>
                </c:pt>
                <c:pt idx="71">
                  <c:v>2.895860130894</c:v>
                </c:pt>
                <c:pt idx="72">
                  <c:v>2.828431606260946</c:v>
                </c:pt>
                <c:pt idx="73">
                  <c:v>2.8489868351734846</c:v>
                </c:pt>
                <c:pt idx="74">
                  <c:v>2.5613102548721787</c:v>
                </c:pt>
                <c:pt idx="75">
                  <c:v>2.6378374256071222</c:v>
                </c:pt>
                <c:pt idx="76">
                  <c:v>2.2455968677756961</c:v>
                </c:pt>
                <c:pt idx="77">
                  <c:v>2.1887947285784799</c:v>
                </c:pt>
                <c:pt idx="78">
                  <c:v>2.3193728639440803</c:v>
                </c:pt>
                <c:pt idx="79">
                  <c:v>2.6534718039213163</c:v>
                </c:pt>
                <c:pt idx="80">
                  <c:v>2.6866433589255632</c:v>
                </c:pt>
                <c:pt idx="81">
                  <c:v>3.0286547316389285</c:v>
                </c:pt>
                <c:pt idx="82">
                  <c:v>3.0236242156652624</c:v>
                </c:pt>
                <c:pt idx="83">
                  <c:v>3.1847320831850485</c:v>
                </c:pt>
                <c:pt idx="84">
                  <c:v>2.5061890810443685</c:v>
                </c:pt>
                <c:pt idx="85">
                  <c:v>2.3688950684943864</c:v>
                </c:pt>
                <c:pt idx="86">
                  <c:v>2.1941014072169422</c:v>
                </c:pt>
                <c:pt idx="87">
                  <c:v>2.7065881348159135</c:v>
                </c:pt>
                <c:pt idx="88">
                  <c:v>2.5022745060750702</c:v>
                </c:pt>
                <c:pt idx="89">
                  <c:v>2.4498979743843665</c:v>
                </c:pt>
                <c:pt idx="90">
                  <c:v>2.4526175712466696</c:v>
                </c:pt>
                <c:pt idx="91">
                  <c:v>2.5797564242941062</c:v>
                </c:pt>
                <c:pt idx="92">
                  <c:v>2.7545908549171005</c:v>
                </c:pt>
                <c:pt idx="93">
                  <c:v>2.8122493243069568</c:v>
                </c:pt>
                <c:pt idx="94">
                  <c:v>2.8128141105807543</c:v>
                </c:pt>
                <c:pt idx="95">
                  <c:v>2.8968684484345939</c:v>
                </c:pt>
                <c:pt idx="96">
                  <c:v>3.1777278857143569</c:v>
                </c:pt>
                <c:pt idx="97">
                  <c:v>3.3238480425733012</c:v>
                </c:pt>
                <c:pt idx="98">
                  <c:v>3.3981222464921128</c:v>
                </c:pt>
                <c:pt idx="99">
                  <c:v>3.738476430230337</c:v>
                </c:pt>
                <c:pt idx="100">
                  <c:v>3.5264995027559536</c:v>
                </c:pt>
                <c:pt idx="101">
                  <c:v>3.8903485819325008</c:v>
                </c:pt>
                <c:pt idx="102">
                  <c:v>4.08803702957597</c:v>
                </c:pt>
                <c:pt idx="103">
                  <c:v>4.9119654399439634</c:v>
                </c:pt>
                <c:pt idx="104">
                  <c:v>5.1708593663055931</c:v>
                </c:pt>
                <c:pt idx="105">
                  <c:v>5.3167300061690579</c:v>
                </c:pt>
                <c:pt idx="106">
                  <c:v>5.1513613214398184</c:v>
                </c:pt>
                <c:pt idx="107">
                  <c:v>5.2298582550410986</c:v>
                </c:pt>
                <c:pt idx="108">
                  <c:v>5.1813156730284264</c:v>
                </c:pt>
                <c:pt idx="109">
                  <c:v>4.9678749167859442</c:v>
                </c:pt>
                <c:pt idx="110">
                  <c:v>4.6736212572031803</c:v>
                </c:pt>
                <c:pt idx="111">
                  <c:v>4.8519061784664679</c:v>
                </c:pt>
                <c:pt idx="112">
                  <c:v>5.0799692325739718</c:v>
                </c:pt>
                <c:pt idx="113">
                  <c:v>5.0340074717987235</c:v>
                </c:pt>
                <c:pt idx="114">
                  <c:v>5.4504710720521521</c:v>
                </c:pt>
                <c:pt idx="115">
                  <c:v>5.7350169993058824</c:v>
                </c:pt>
                <c:pt idx="116">
                  <c:v>6.0896754260791139</c:v>
                </c:pt>
                <c:pt idx="117">
                  <c:v>6.2041702326214221</c:v>
                </c:pt>
                <c:pt idx="118">
                  <c:v>5.4821846087168327</c:v>
                </c:pt>
                <c:pt idx="119">
                  <c:v>5.8241224100791635</c:v>
                </c:pt>
                <c:pt idx="120">
                  <c:v>5.3128593160820783</c:v>
                </c:pt>
                <c:pt idx="121">
                  <c:v>4.9540296520548823</c:v>
                </c:pt>
                <c:pt idx="122">
                  <c:v>4.8228676977607288</c:v>
                </c:pt>
                <c:pt idx="123">
                  <c:v>5.3675762065052224</c:v>
                </c:pt>
                <c:pt idx="124">
                  <c:v>5.5912745484068207</c:v>
                </c:pt>
                <c:pt idx="125">
                  <c:v>5.0965769664950917</c:v>
                </c:pt>
                <c:pt idx="126">
                  <c:v>5.6532686622271759</c:v>
                </c:pt>
                <c:pt idx="127">
                  <c:v>5.2981913422416929</c:v>
                </c:pt>
                <c:pt idx="128">
                  <c:v>5.9124834528766606</c:v>
                </c:pt>
                <c:pt idx="129">
                  <c:v>5.9882284201388662</c:v>
                </c:pt>
                <c:pt idx="130">
                  <c:v>6.0171432361573451</c:v>
                </c:pt>
                <c:pt idx="131">
                  <c:v>6.0307246234617802</c:v>
                </c:pt>
                <c:pt idx="132">
                  <c:v>5.9027392294096162</c:v>
                </c:pt>
                <c:pt idx="133">
                  <c:v>5.6878088983644686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B-4B97-AF73-3B7BC880A780}"/>
            </c:ext>
          </c:extLst>
        </c:ser>
        <c:ser>
          <c:idx val="2"/>
          <c:order val="2"/>
          <c:tx>
            <c:strRef>
              <c:f>'50等分畫圖'!$B$5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'50等分畫圖'!$C$5:$EF$5</c:f>
              <c:numCache>
                <c:formatCode>General</c:formatCode>
                <c:ptCount val="134"/>
                <c:pt idx="0">
                  <c:v>-0.11423353324249241</c:v>
                </c:pt>
                <c:pt idx="1">
                  <c:v>-0.24660879840376815</c:v>
                </c:pt>
                <c:pt idx="2">
                  <c:v>-0.29065479473297273</c:v>
                </c:pt>
                <c:pt idx="3">
                  <c:v>-0.28243404457597865</c:v>
                </c:pt>
                <c:pt idx="4">
                  <c:v>-0.30424016982763391</c:v>
                </c:pt>
                <c:pt idx="5">
                  <c:v>-0.34587332120865766</c:v>
                </c:pt>
                <c:pt idx="6">
                  <c:v>-0.36962251665613355</c:v>
                </c:pt>
                <c:pt idx="7">
                  <c:v>-0.3261418037628333</c:v>
                </c:pt>
                <c:pt idx="8">
                  <c:v>-0.32182062657048982</c:v>
                </c:pt>
                <c:pt idx="9">
                  <c:v>-0.27671371582071036</c:v>
                </c:pt>
                <c:pt idx="10">
                  <c:v>-0.29052571067695843</c:v>
                </c:pt>
                <c:pt idx="11">
                  <c:v>-0.37518807870187143</c:v>
                </c:pt>
                <c:pt idx="12">
                  <c:v>-0.35092499764103058</c:v>
                </c:pt>
                <c:pt idx="13">
                  <c:v>-0.35908501390454117</c:v>
                </c:pt>
                <c:pt idx="14">
                  <c:v>-0.3846893487690517</c:v>
                </c:pt>
                <c:pt idx="15">
                  <c:v>-0.38935910479200952</c:v>
                </c:pt>
                <c:pt idx="16">
                  <c:v>-0.46847855026621121</c:v>
                </c:pt>
                <c:pt idx="17">
                  <c:v>-0.50482751186523078</c:v>
                </c:pt>
                <c:pt idx="18">
                  <c:v>-0.53932369412991887</c:v>
                </c:pt>
                <c:pt idx="19">
                  <c:v>-0.52349353584732206</c:v>
                </c:pt>
                <c:pt idx="20">
                  <c:v>-0.49698964023751269</c:v>
                </c:pt>
                <c:pt idx="21">
                  <c:v>-0.45059149979526336</c:v>
                </c:pt>
                <c:pt idx="22">
                  <c:v>-0.50249174256005547</c:v>
                </c:pt>
                <c:pt idx="23">
                  <c:v>-0.48867055731508369</c:v>
                </c:pt>
                <c:pt idx="24">
                  <c:v>-0.50008282869038123</c:v>
                </c:pt>
                <c:pt idx="25">
                  <c:v>-0.46690864548478328</c:v>
                </c:pt>
                <c:pt idx="26">
                  <c:v>-0.45977241799390789</c:v>
                </c:pt>
                <c:pt idx="27">
                  <c:v>-0.45130490716939409</c:v>
                </c:pt>
                <c:pt idx="28">
                  <c:v>-0.49375306627513271</c:v>
                </c:pt>
                <c:pt idx="29">
                  <c:v>-0.45567092461851888</c:v>
                </c:pt>
                <c:pt idx="30">
                  <c:v>-0.44401045462678657</c:v>
                </c:pt>
                <c:pt idx="31">
                  <c:v>-0.4246984291206265</c:v>
                </c:pt>
                <c:pt idx="32">
                  <c:v>-0.40252380771508789</c:v>
                </c:pt>
                <c:pt idx="33">
                  <c:v>-0.3856129468627838</c:v>
                </c:pt>
                <c:pt idx="34">
                  <c:v>-0.34018994304829919</c:v>
                </c:pt>
                <c:pt idx="35">
                  <c:v>-0.31752547118750041</c:v>
                </c:pt>
                <c:pt idx="36">
                  <c:v>-0.28398084678093938</c:v>
                </c:pt>
                <c:pt idx="37">
                  <c:v>-0.24020511537245481</c:v>
                </c:pt>
                <c:pt idx="38">
                  <c:v>-0.21439236554085472</c:v>
                </c:pt>
                <c:pt idx="39">
                  <c:v>-0.21721197798580094</c:v>
                </c:pt>
                <c:pt idx="40">
                  <c:v>-0.23741200120562878</c:v>
                </c:pt>
                <c:pt idx="41">
                  <c:v>-0.20761227982933861</c:v>
                </c:pt>
                <c:pt idx="42">
                  <c:v>-0.18183933697434551</c:v>
                </c:pt>
                <c:pt idx="43">
                  <c:v>-0.13550836206065875</c:v>
                </c:pt>
                <c:pt idx="44">
                  <c:v>-9.1717577366070335E-2</c:v>
                </c:pt>
                <c:pt idx="45">
                  <c:v>-8.7693945732707834E-2</c:v>
                </c:pt>
                <c:pt idx="46">
                  <c:v>-0.10951923992625889</c:v>
                </c:pt>
                <c:pt idx="47">
                  <c:v>-5.1420984157849348E-2</c:v>
                </c:pt>
                <c:pt idx="48">
                  <c:v>-9.884887572460721E-2</c:v>
                </c:pt>
                <c:pt idx="49">
                  <c:v>-0.13482532971584693</c:v>
                </c:pt>
                <c:pt idx="50">
                  <c:v>-0.11917266295759554</c:v>
                </c:pt>
                <c:pt idx="51">
                  <c:v>-9.4320287987257889E-2</c:v>
                </c:pt>
                <c:pt idx="52">
                  <c:v>-5.2568531556836162E-2</c:v>
                </c:pt>
                <c:pt idx="53">
                  <c:v>-4.329364042148609E-2</c:v>
                </c:pt>
                <c:pt idx="54">
                  <c:v>-1.6552598536547669E-2</c:v>
                </c:pt>
                <c:pt idx="55">
                  <c:v>1.703380496040463E-2</c:v>
                </c:pt>
                <c:pt idx="56">
                  <c:v>7.0775403683860372E-2</c:v>
                </c:pt>
                <c:pt idx="57">
                  <c:v>8.7126170106758272E-2</c:v>
                </c:pt>
                <c:pt idx="58">
                  <c:v>0.14638843732988271</c:v>
                </c:pt>
                <c:pt idx="59">
                  <c:v>0.12349294001876832</c:v>
                </c:pt>
                <c:pt idx="60">
                  <c:v>0.11409406064421868</c:v>
                </c:pt>
                <c:pt idx="61">
                  <c:v>0.12857423459701733</c:v>
                </c:pt>
                <c:pt idx="62">
                  <c:v>0.13237651589180244</c:v>
                </c:pt>
                <c:pt idx="63">
                  <c:v>0.19722471104904127</c:v>
                </c:pt>
                <c:pt idx="64">
                  <c:v>0.17676242680218612</c:v>
                </c:pt>
                <c:pt idx="65">
                  <c:v>0.18470408640605007</c:v>
                </c:pt>
                <c:pt idx="66">
                  <c:v>0.19663032832569516</c:v>
                </c:pt>
                <c:pt idx="67">
                  <c:v>0.17661035991930785</c:v>
                </c:pt>
                <c:pt idx="68">
                  <c:v>0.18972413372467112</c:v>
                </c:pt>
                <c:pt idx="69">
                  <c:v>0.22336174268675468</c:v>
                </c:pt>
                <c:pt idx="70">
                  <c:v>0.2452221168698876</c:v>
                </c:pt>
                <c:pt idx="71">
                  <c:v>0.3068360859634407</c:v>
                </c:pt>
                <c:pt idx="72">
                  <c:v>0.28421770998146489</c:v>
                </c:pt>
                <c:pt idx="73">
                  <c:v>0.3345122336603894</c:v>
                </c:pt>
                <c:pt idx="74">
                  <c:v>0.23476964367764808</c:v>
                </c:pt>
                <c:pt idx="75">
                  <c:v>0.26130297567554672</c:v>
                </c:pt>
                <c:pt idx="76">
                  <c:v>0.12530619382627339</c:v>
                </c:pt>
                <c:pt idx="77">
                  <c:v>0.10561188129601273</c:v>
                </c:pt>
                <c:pt idx="78">
                  <c:v>0.15088564464108845</c:v>
                </c:pt>
                <c:pt idx="79">
                  <c:v>0.24140310116348096</c:v>
                </c:pt>
                <c:pt idx="80">
                  <c:v>0.25267437228934231</c:v>
                </c:pt>
                <c:pt idx="81">
                  <c:v>0.36888547271821404</c:v>
                </c:pt>
                <c:pt idx="82">
                  <c:v>0.3671761675790699</c:v>
                </c:pt>
                <c:pt idx="83">
                  <c:v>0.42191856524756588</c:v>
                </c:pt>
                <c:pt idx="84">
                  <c:v>0.19135831123763514</c:v>
                </c:pt>
                <c:pt idx="85">
                  <c:v>0.14470755762629106</c:v>
                </c:pt>
                <c:pt idx="86">
                  <c:v>8.5314901867831194E-2</c:v>
                </c:pt>
                <c:pt idx="87">
                  <c:v>0.25945135264422503</c:v>
                </c:pt>
                <c:pt idx="88">
                  <c:v>0.19002818861251769</c:v>
                </c:pt>
                <c:pt idx="89">
                  <c:v>0.1722313114615186</c:v>
                </c:pt>
                <c:pt idx="90">
                  <c:v>0.17315539577363892</c:v>
                </c:pt>
                <c:pt idx="91">
                  <c:v>0.21635555576448784</c:v>
                </c:pt>
                <c:pt idx="92">
                  <c:v>0.27576206442635431</c:v>
                </c:pt>
                <c:pt idx="93">
                  <c:v>0.29535367661071055</c:v>
                </c:pt>
                <c:pt idx="94">
                  <c:v>0.29554558377994988</c:v>
                </c:pt>
                <c:pt idx="95">
                  <c:v>0.32410617526063534</c:v>
                </c:pt>
                <c:pt idx="96">
                  <c:v>0.43103818979343611</c:v>
                </c:pt>
                <c:pt idx="97">
                  <c:v>0.46975549789036108</c:v>
                </c:pt>
                <c:pt idx="98">
                  <c:v>0.47197700489084715</c:v>
                </c:pt>
                <c:pt idx="99">
                  <c:v>0.54605138300158407</c:v>
                </c:pt>
                <c:pt idx="100">
                  <c:v>0.47688838795208333</c:v>
                </c:pt>
                <c:pt idx="101">
                  <c:v>0.59560362909498576</c:v>
                </c:pt>
                <c:pt idx="102">
                  <c:v>0.57832835122797643</c:v>
                </c:pt>
                <c:pt idx="103">
                  <c:v>0.56715909912648499</c:v>
                </c:pt>
                <c:pt idx="104">
                  <c:v>0.65166996487704343</c:v>
                </c:pt>
                <c:pt idx="105">
                  <c:v>0.74899192842460138</c:v>
                </c:pt>
                <c:pt idx="106">
                  <c:v>0.63334191891182434</c:v>
                </c:pt>
                <c:pt idx="107">
                  <c:v>0.65418483895135138</c:v>
                </c:pt>
                <c:pt idx="108">
                  <c:v>0.6412955564152778</c:v>
                </c:pt>
                <c:pt idx="109">
                  <c:v>0.58462164048710608</c:v>
                </c:pt>
                <c:pt idx="110">
                  <c:v>0.50648985601289431</c:v>
                </c:pt>
                <c:pt idx="111">
                  <c:v>0.55382900911942357</c:v>
                </c:pt>
                <c:pt idx="112">
                  <c:v>0.62107781948908403</c:v>
                </c:pt>
                <c:pt idx="113">
                  <c:v>0.60882321949238705</c:v>
                </c:pt>
                <c:pt idx="114">
                  <c:v>0.71986323946130182</c:v>
                </c:pt>
                <c:pt idx="115">
                  <c:v>0.79573057918823276</c:v>
                </c:pt>
                <c:pt idx="116">
                  <c:v>0.89029173355341396</c:v>
                </c:pt>
                <c:pt idx="117">
                  <c:v>0.92081902476700006</c:v>
                </c:pt>
                <c:pt idx="118">
                  <c:v>0.72831889259014226</c:v>
                </c:pt>
                <c:pt idx="119">
                  <c:v>0.81948839760401393</c:v>
                </c:pt>
                <c:pt idx="120">
                  <c:v>0.6831723687067488</c:v>
                </c:pt>
                <c:pt idx="121">
                  <c:v>0.58749905407667669</c:v>
                </c:pt>
                <c:pt idx="122">
                  <c:v>0.552527868083178</c:v>
                </c:pt>
                <c:pt idx="123">
                  <c:v>0.69776131381869999</c:v>
                </c:pt>
                <c:pt idx="124">
                  <c:v>0.75740510582513498</c:v>
                </c:pt>
                <c:pt idx="125">
                  <c:v>0.62550587299752358</c:v>
                </c:pt>
                <c:pt idx="126">
                  <c:v>0.52457260566292674</c:v>
                </c:pt>
                <c:pt idx="127">
                  <c:v>0.44320791374608737</c:v>
                </c:pt>
                <c:pt idx="128">
                  <c:v>0.58397074346104261</c:v>
                </c:pt>
                <c:pt idx="129">
                  <c:v>0.60132743052230708</c:v>
                </c:pt>
                <c:pt idx="130">
                  <c:v>0.60795315670856942</c:v>
                </c:pt>
                <c:pt idx="131">
                  <c:v>0.61106528280514416</c:v>
                </c:pt>
                <c:pt idx="132">
                  <c:v>0.58173788966909323</c:v>
                </c:pt>
                <c:pt idx="133">
                  <c:v>0.76751822589496843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B-4B97-AF73-3B7BC880A780}"/>
            </c:ext>
          </c:extLst>
        </c:ser>
        <c:ser>
          <c:idx val="3"/>
          <c:order val="3"/>
          <c:tx>
            <c:strRef>
              <c:f>'50等分畫圖'!$B$6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'50等分畫圖'!$C$6:$EF$6</c:f>
              <c:numCache>
                <c:formatCode>General</c:formatCode>
                <c:ptCount val="134"/>
                <c:pt idx="0">
                  <c:v>4.915428644005071E-2</c:v>
                </c:pt>
                <c:pt idx="1">
                  <c:v>9.1270167399678304E-2</c:v>
                </c:pt>
                <c:pt idx="2">
                  <c:v>2.611313387874592E-2</c:v>
                </c:pt>
                <c:pt idx="3">
                  <c:v>1.4221293849670191E-2</c:v>
                </c:pt>
                <c:pt idx="4">
                  <c:v>-5.3375039163551685E-2</c:v>
                </c:pt>
                <c:pt idx="5">
                  <c:v>-4.6057848974405902E-2</c:v>
                </c:pt>
                <c:pt idx="6">
                  <c:v>5.4806704388466132E-2</c:v>
                </c:pt>
                <c:pt idx="7">
                  <c:v>0.12630413302985111</c:v>
                </c:pt>
                <c:pt idx="8">
                  <c:v>1.5521764256299253E-2</c:v>
                </c:pt>
                <c:pt idx="9">
                  <c:v>5.6813340713523619E-2</c:v>
                </c:pt>
                <c:pt idx="10">
                  <c:v>7.6994423564434422E-2</c:v>
                </c:pt>
                <c:pt idx="11">
                  <c:v>6.5520554863593983E-3</c:v>
                </c:pt>
                <c:pt idx="12">
                  <c:v>4.5639104375377881E-2</c:v>
                </c:pt>
                <c:pt idx="13">
                  <c:v>3.2493578717393889E-2</c:v>
                </c:pt>
                <c:pt idx="14">
                  <c:v>-8.7541872242181684E-3</c:v>
                </c:pt>
                <c:pt idx="15">
                  <c:v>-1.6277015075777723E-2</c:v>
                </c:pt>
                <c:pt idx="16">
                  <c:v>1.3294303165898524E-2</c:v>
                </c:pt>
                <c:pt idx="17">
                  <c:v>0.12176242366274503</c:v>
                </c:pt>
                <c:pt idx="18">
                  <c:v>0.10851510891989702</c:v>
                </c:pt>
                <c:pt idx="19">
                  <c:v>0.14853805383664764</c:v>
                </c:pt>
                <c:pt idx="20">
                  <c:v>0.21242120122880248</c:v>
                </c:pt>
                <c:pt idx="21">
                  <c:v>0.3242560532909684</c:v>
                </c:pt>
                <c:pt idx="22">
                  <c:v>0.44935279027799147</c:v>
                </c:pt>
                <c:pt idx="23">
                  <c:v>0.51254941568410017</c:v>
                </c:pt>
                <c:pt idx="24">
                  <c:v>0.4787910928507888</c:v>
                </c:pt>
                <c:pt idx="25">
                  <c:v>0.57692272235357911</c:v>
                </c:pt>
                <c:pt idx="26">
                  <c:v>0.56772914422527765</c:v>
                </c:pt>
                <c:pt idx="27">
                  <c:v>0.59230168354164969</c:v>
                </c:pt>
                <c:pt idx="28">
                  <c:v>0.53048089196224213</c:v>
                </c:pt>
                <c:pt idx="29">
                  <c:v>0.61852270310367885</c:v>
                </c:pt>
                <c:pt idx="30">
                  <c:v>0.58385114822255968</c:v>
                </c:pt>
                <c:pt idx="31">
                  <c:v>0.58832023816975054</c:v>
                </c:pt>
                <c:pt idx="32">
                  <c:v>0.58718000014454574</c:v>
                </c:pt>
                <c:pt idx="33">
                  <c:v>0.63210326315751808</c:v>
                </c:pt>
                <c:pt idx="34">
                  <c:v>0.62756470174667323</c:v>
                </c:pt>
                <c:pt idx="35">
                  <c:v>0.68347154038260993</c:v>
                </c:pt>
                <c:pt idx="36">
                  <c:v>0.76621663655422712</c:v>
                </c:pt>
                <c:pt idx="37">
                  <c:v>0.87419897856755613</c:v>
                </c:pt>
                <c:pt idx="38">
                  <c:v>0.93787172807826114</c:v>
                </c:pt>
                <c:pt idx="39">
                  <c:v>0.9309165420521468</c:v>
                </c:pt>
                <c:pt idx="40">
                  <c:v>0.88108880083985786</c:v>
                </c:pt>
                <c:pt idx="41">
                  <c:v>0.95459628094406912</c:v>
                </c:pt>
                <c:pt idx="42">
                  <c:v>1.0181708379078036</c:v>
                </c:pt>
                <c:pt idx="43">
                  <c:v>1.1324562425822995</c:v>
                </c:pt>
                <c:pt idx="44">
                  <c:v>1.2404757167927656</c:v>
                </c:pt>
                <c:pt idx="45">
                  <c:v>1.2504008774511934</c:v>
                </c:pt>
                <c:pt idx="46">
                  <c:v>1.1965640526553258</c:v>
                </c:pt>
                <c:pt idx="47">
                  <c:v>1.3398760093699162</c:v>
                </c:pt>
                <c:pt idx="48">
                  <c:v>1.4568671970292071</c:v>
                </c:pt>
                <c:pt idx="49">
                  <c:v>1.358782239583717</c:v>
                </c:pt>
                <c:pt idx="50">
                  <c:v>1.4014571278110384</c:v>
                </c:pt>
                <c:pt idx="51">
                  <c:v>1.4692137817041235</c:v>
                </c:pt>
                <c:pt idx="52">
                  <c:v>1.5830443235843648</c:v>
                </c:pt>
                <c:pt idx="53">
                  <c:v>1.6083310653667509</c:v>
                </c:pt>
                <c:pt idx="54">
                  <c:v>1.6812369152865601</c:v>
                </c:pt>
                <c:pt idx="55">
                  <c:v>1.7728057218884499</c:v>
                </c:pt>
                <c:pt idx="56">
                  <c:v>1.9193249543043605</c:v>
                </c:pt>
                <c:pt idx="57">
                  <c:v>1.9639031172656574</c:v>
                </c:pt>
                <c:pt idx="58">
                  <c:v>2.1254737089676303</c:v>
                </c:pt>
                <c:pt idx="59">
                  <c:v>2.0630522185116553</c:v>
                </c:pt>
                <c:pt idx="60">
                  <c:v>2.0374274394905636</c:v>
                </c:pt>
                <c:pt idx="61">
                  <c:v>2.076905683964279</c:v>
                </c:pt>
                <c:pt idx="62">
                  <c:v>2.0872720919233734</c:v>
                </c:pt>
                <c:pt idx="63">
                  <c:v>2.2640719639720031</c:v>
                </c:pt>
                <c:pt idx="64">
                  <c:v>2.208284301294658</c:v>
                </c:pt>
                <c:pt idx="65">
                  <c:v>2.186632435758348</c:v>
                </c:pt>
                <c:pt idx="66">
                  <c:v>2.2187117961437193</c:v>
                </c:pt>
                <c:pt idx="67">
                  <c:v>2.1648618251520722</c:v>
                </c:pt>
                <c:pt idx="68">
                  <c:v>2.2001354242245124</c:v>
                </c:pt>
                <c:pt idx="69">
                  <c:v>2.2906143016166789</c:v>
                </c:pt>
                <c:pt idx="70">
                  <c:v>2.3494146199654673</c:v>
                </c:pt>
                <c:pt idx="71">
                  <c:v>2.5151446741302625</c:v>
                </c:pt>
                <c:pt idx="72">
                  <c:v>2.454305472699807</c:v>
                </c:pt>
                <c:pt idx="73">
                  <c:v>2.4728519813037639</c:v>
                </c:pt>
                <c:pt idx="74">
                  <c:v>2.213288042881238</c:v>
                </c:pt>
                <c:pt idx="75">
                  <c:v>2.2823367426797763</c:v>
                </c:pt>
                <c:pt idx="76">
                  <c:v>1.9284271408166762</c:v>
                </c:pt>
                <c:pt idx="77">
                  <c:v>2.3249144103991366</c:v>
                </c:pt>
                <c:pt idx="78">
                  <c:v>2.4610665183003175</c:v>
                </c:pt>
                <c:pt idx="79">
                  <c:v>2.7332803038750413</c:v>
                </c:pt>
                <c:pt idx="80">
                  <c:v>2.7671764770474589</c:v>
                </c:pt>
                <c:pt idx="81">
                  <c:v>3.1166589392034938</c:v>
                </c:pt>
                <c:pt idx="82">
                  <c:v>3.1115185337998836</c:v>
                </c:pt>
                <c:pt idx="83">
                  <c:v>3.2761457325004111</c:v>
                </c:pt>
                <c:pt idx="84">
                  <c:v>2.5827802540792733</c:v>
                </c:pt>
                <c:pt idx="85">
                  <c:v>2.4424871136360684</c:v>
                </c:pt>
                <c:pt idx="86">
                  <c:v>2.2638751609753434</c:v>
                </c:pt>
                <c:pt idx="87">
                  <c:v>2.7875569378783682</c:v>
                </c:pt>
                <c:pt idx="88">
                  <c:v>2.5787801669251205</c:v>
                </c:pt>
                <c:pt idx="89">
                  <c:v>2.52525949271701</c:v>
                </c:pt>
                <c:pt idx="90">
                  <c:v>2.5280384979880015</c:v>
                </c:pt>
                <c:pt idx="91">
                  <c:v>2.6579546438933335</c:v>
                </c:pt>
                <c:pt idx="92">
                  <c:v>2.8366082564882014</c:v>
                </c:pt>
                <c:pt idx="93">
                  <c:v>2.8955262500234729</c:v>
                </c:pt>
                <c:pt idx="94">
                  <c:v>2.8961033738073771</c:v>
                </c:pt>
                <c:pt idx="95">
                  <c:v>2.981993842054099</c:v>
                </c:pt>
                <c:pt idx="96">
                  <c:v>3.2689885313872882</c:v>
                </c:pt>
                <c:pt idx="97">
                  <c:v>3.3844877161126234</c:v>
                </c:pt>
                <c:pt idx="98">
                  <c:v>3.391114784471184</c:v>
                </c:pt>
                <c:pt idx="99">
                  <c:v>3.7309266870078996</c:v>
                </c:pt>
                <c:pt idx="100">
                  <c:v>3.5192874991836076</c:v>
                </c:pt>
                <c:pt idx="101">
                  <c:v>3.882556863095143</c:v>
                </c:pt>
                <c:pt idx="102">
                  <c:v>3.8296944071735028</c:v>
                </c:pt>
                <c:pt idx="103">
                  <c:v>3.7955164274363247</c:v>
                </c:pt>
                <c:pt idx="104">
                  <c:v>4.0541201934672042</c:v>
                </c:pt>
                <c:pt idx="105">
                  <c:v>4.3519259971043791</c:v>
                </c:pt>
                <c:pt idx="106">
                  <c:v>3.9980362607267406</c:v>
                </c:pt>
                <c:pt idx="107">
                  <c:v>4.0618157235145365</c:v>
                </c:pt>
                <c:pt idx="108">
                  <c:v>3.8932005687589317</c:v>
                </c:pt>
                <c:pt idx="109">
                  <c:v>3.7242384116571312</c:v>
                </c:pt>
                <c:pt idx="110">
                  <c:v>3.4913038309638349</c:v>
                </c:pt>
                <c:pt idx="111">
                  <c:v>3.6324362248218653</c:v>
                </c:pt>
                <c:pt idx="112">
                  <c:v>3.8129735610626136</c:v>
                </c:pt>
                <c:pt idx="113">
                  <c:v>3.7765897026960307</c:v>
                </c:pt>
                <c:pt idx="114">
                  <c:v>4.1062670777764501</c:v>
                </c:pt>
                <c:pt idx="115">
                  <c:v>4.3315169059240946</c:v>
                </c:pt>
                <c:pt idx="116">
                  <c:v>4.612268594949497</c:v>
                </c:pt>
                <c:pt idx="117">
                  <c:v>4.7029040004404905</c:v>
                </c:pt>
                <c:pt idx="118">
                  <c:v>4.4498908429354032</c:v>
                </c:pt>
                <c:pt idx="119">
                  <c:v>4.7373747399524797</c:v>
                </c:pt>
                <c:pt idx="120">
                  <c:v>4.3075307564043008</c:v>
                </c:pt>
                <c:pt idx="121">
                  <c:v>4.0058450411400894</c:v>
                </c:pt>
                <c:pt idx="122">
                  <c:v>3.8955707467782821</c:v>
                </c:pt>
                <c:pt idx="123">
                  <c:v>4.3535339325048392</c:v>
                </c:pt>
                <c:pt idx="124">
                  <c:v>4.5416081109955204</c:v>
                </c:pt>
                <c:pt idx="125">
                  <c:v>4.1256915667401248</c:v>
                </c:pt>
                <c:pt idx="126">
                  <c:v>4.5937296060808519</c:v>
                </c:pt>
                <c:pt idx="127">
                  <c:v>4.2951986706735692</c:v>
                </c:pt>
                <c:pt idx="128">
                  <c:v>4.8116642067113782</c:v>
                </c:pt>
                <c:pt idx="129">
                  <c:v>4.8753467193824349</c:v>
                </c:pt>
                <c:pt idx="130">
                  <c:v>4.8996568247799832</c:v>
                </c:pt>
                <c:pt idx="131">
                  <c:v>4.9110753638640547</c:v>
                </c:pt>
                <c:pt idx="132">
                  <c:v>4.8209251336310208</c:v>
                </c:pt>
                <c:pt idx="133">
                  <c:v>4.6396792072848596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B-4B97-AF73-3B7BC880A780}"/>
            </c:ext>
          </c:extLst>
        </c:ser>
        <c:ser>
          <c:idx val="4"/>
          <c:order val="4"/>
          <c:tx>
            <c:strRef>
              <c:f>'50等分畫圖'!$B$7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'50等分畫圖'!$C$7:$EF$7</c:f>
              <c:numCache>
                <c:formatCode>General</c:formatCode>
                <c:ptCount val="134"/>
                <c:pt idx="0">
                  <c:v>-0.11423353324249241</c:v>
                </c:pt>
                <c:pt idx="1">
                  <c:v>1.8141731918783544E-2</c:v>
                </c:pt>
                <c:pt idx="2">
                  <c:v>7.7666009467671993E-2</c:v>
                </c:pt>
                <c:pt idx="3">
                  <c:v>6.5176712365588196E-2</c:v>
                </c:pt>
                <c:pt idx="4">
                  <c:v>-5.8157231153270761E-3</c:v>
                </c:pt>
                <c:pt idx="5">
                  <c:v>1.8690894957786863E-3</c:v>
                </c:pt>
                <c:pt idx="6">
                  <c:v>0.10780117157372837</c:v>
                </c:pt>
                <c:pt idx="7">
                  <c:v>0.1828906973455191</c:v>
                </c:pt>
                <c:pt idx="8">
                  <c:v>6.6542519611661799E-2</c:v>
                </c:pt>
                <c:pt idx="9">
                  <c:v>0.10990862316895678</c:v>
                </c:pt>
                <c:pt idx="10">
                  <c:v>0.10711051967227814</c:v>
                </c:pt>
                <c:pt idx="11">
                  <c:v>3.4698365046857527E-2</c:v>
                </c:pt>
                <c:pt idx="12">
                  <c:v>7.4878408751037462E-2</c:v>
                </c:pt>
                <c:pt idx="13">
                  <c:v>6.1365293525789344E-2</c:v>
                </c:pt>
                <c:pt idx="14">
                  <c:v>1.8964112435359448E-2</c:v>
                </c:pt>
                <c:pt idx="15">
                  <c:v>2.6248796353207204E-2</c:v>
                </c:pt>
                <c:pt idx="16">
                  <c:v>5.709846665387186E-2</c:v>
                </c:pt>
                <c:pt idx="17">
                  <c:v>0.17025560520660998</c:v>
                </c:pt>
                <c:pt idx="18">
                  <c:v>0.15643561622789637</c:v>
                </c:pt>
                <c:pt idx="19">
                  <c:v>0.10725624790629706</c:v>
                </c:pt>
                <c:pt idx="20">
                  <c:v>8.3244809875747228E-2</c:v>
                </c:pt>
                <c:pt idx="21">
                  <c:v>-1.6674692469462404E-2</c:v>
                </c:pt>
                <c:pt idx="22">
                  <c:v>-2.9870162624023977E-2</c:v>
                </c:pt>
                <c:pt idx="23">
                  <c:v>-2.9191643369930187E-3</c:v>
                </c:pt>
                <c:pt idx="24">
                  <c:v>1.4136236530718937E-2</c:v>
                </c:pt>
                <c:pt idx="25">
                  <c:v>-1.2536309439628912E-2</c:v>
                </c:pt>
                <c:pt idx="26">
                  <c:v>-1.82932970581966E-2</c:v>
                </c:pt>
                <c:pt idx="27">
                  <c:v>9.0785524826062503E-3</c:v>
                </c:pt>
                <c:pt idx="28">
                  <c:v>-6.8985799660586156E-2</c:v>
                </c:pt>
                <c:pt idx="29">
                  <c:v>-1.5428661621975093E-2</c:v>
                </c:pt>
                <c:pt idx="30">
                  <c:v>2.5048257287061171E-2</c:v>
                </c:pt>
                <c:pt idx="31">
                  <c:v>6.0652808226026478E-2</c:v>
                </c:pt>
                <c:pt idx="32">
                  <c:v>5.9891376976574318E-2</c:v>
                </c:pt>
                <c:pt idx="33">
                  <c:v>0.10107755906117144</c:v>
                </c:pt>
                <c:pt idx="34">
                  <c:v>9.8015676744831692E-2</c:v>
                </c:pt>
                <c:pt idx="35">
                  <c:v>0.13573250925761782</c:v>
                </c:pt>
                <c:pt idx="36">
                  <c:v>0.1915554284157257</c:v>
                </c:pt>
                <c:pt idx="37">
                  <c:v>0.2689888867341832</c:v>
                </c:pt>
                <c:pt idx="38">
                  <c:v>0.25844303780492006</c:v>
                </c:pt>
                <c:pt idx="39">
                  <c:v>0.25836587570087621</c:v>
                </c:pt>
                <c:pt idx="40">
                  <c:v>0.24736768913007801</c:v>
                </c:pt>
                <c:pt idx="41">
                  <c:v>0.29611119105855033</c:v>
                </c:pt>
                <c:pt idx="42">
                  <c:v>0.33826807816133697</c:v>
                </c:pt>
                <c:pt idx="43">
                  <c:v>0.31665213490738275</c:v>
                </c:pt>
                <c:pt idx="44">
                  <c:v>0.38334708905966908</c:v>
                </c:pt>
                <c:pt idx="45">
                  <c:v>0.37308245107467264</c:v>
                </c:pt>
                <c:pt idx="46">
                  <c:v>0.34023390391603825</c:v>
                </c:pt>
                <c:pt idx="47">
                  <c:v>0.42767571695729933</c:v>
                </c:pt>
                <c:pt idx="48">
                  <c:v>0.49905790859921484</c:v>
                </c:pt>
                <c:pt idx="49">
                  <c:v>0.43921135631056396</c:v>
                </c:pt>
                <c:pt idx="50">
                  <c:v>0.46524944610764662</c:v>
                </c:pt>
                <c:pt idx="51">
                  <c:v>0.50659117919011298</c:v>
                </c:pt>
                <c:pt idx="52">
                  <c:v>0.57604490231037042</c:v>
                </c:pt>
                <c:pt idx="53">
                  <c:v>0.59147361180570956</c:v>
                </c:pt>
                <c:pt idx="54">
                  <c:v>0.63595712765776247</c:v>
                </c:pt>
                <c:pt idx="55">
                  <c:v>0.69182784947924914</c:v>
                </c:pt>
                <c:pt idx="56">
                  <c:v>0.78122658229661202</c:v>
                </c:pt>
                <c:pt idx="57">
                  <c:v>0.80842595547346119</c:v>
                </c:pt>
                <c:pt idx="58">
                  <c:v>0.90700827753822932</c:v>
                </c:pt>
                <c:pt idx="59">
                  <c:v>0.8689217952701902</c:v>
                </c:pt>
                <c:pt idx="60">
                  <c:v>0.85328683230022451</c:v>
                </c:pt>
                <c:pt idx="61">
                  <c:v>0.877374489405784</c:v>
                </c:pt>
                <c:pt idx="62">
                  <c:v>0.79793636482652586</c:v>
                </c:pt>
                <c:pt idx="63">
                  <c:v>0.90089940461965012</c:v>
                </c:pt>
                <c:pt idx="64">
                  <c:v>0.86841031248595812</c:v>
                </c:pt>
                <c:pt idx="65">
                  <c:v>0.8810197214576867</c:v>
                </c:pt>
                <c:pt idx="66">
                  <c:v>0.89995567053656811</c:v>
                </c:pt>
                <c:pt idx="67">
                  <c:v>0.8681688675471273</c:v>
                </c:pt>
                <c:pt idx="68">
                  <c:v>0.8889903261996881</c:v>
                </c:pt>
                <c:pt idx="69">
                  <c:v>0.94239860474484605</c:v>
                </c:pt>
                <c:pt idx="70">
                  <c:v>0.97710752102929965</c:v>
                </c:pt>
                <c:pt idx="71">
                  <c:v>0.93500740686779138</c:v>
                </c:pt>
                <c:pt idx="72">
                  <c:v>0.90151680653425581</c:v>
                </c:pt>
                <c:pt idx="73">
                  <c:v>0.91172623881859671</c:v>
                </c:pt>
                <c:pt idx="74">
                  <c:v>0.76884217856931714</c:v>
                </c:pt>
                <c:pt idx="75">
                  <c:v>0.80685192153325946</c:v>
                </c:pt>
                <c:pt idx="76">
                  <c:v>0.61203271366205825</c:v>
                </c:pt>
                <c:pt idx="77">
                  <c:v>0.58382005807903381</c:v>
                </c:pt>
                <c:pt idx="78">
                  <c:v>0.64867599505268503</c:v>
                </c:pt>
                <c:pt idx="79">
                  <c:v>0.5190071974648649</c:v>
                </c:pt>
                <c:pt idx="80">
                  <c:v>0.53279896417522243</c:v>
                </c:pt>
                <c:pt idx="81">
                  <c:v>0.67499733456057354</c:v>
                </c:pt>
                <c:pt idx="82">
                  <c:v>0.67290579249290006</c:v>
                </c:pt>
                <c:pt idx="83">
                  <c:v>0.73988975280925073</c:v>
                </c:pt>
                <c:pt idx="84">
                  <c:v>0.45777132974250234</c:v>
                </c:pt>
                <c:pt idx="85">
                  <c:v>0.40068847693153642</c:v>
                </c:pt>
                <c:pt idx="86">
                  <c:v>0.32801436206175838</c:v>
                </c:pt>
                <c:pt idx="87">
                  <c:v>0.54109142125584087</c:v>
                </c:pt>
                <c:pt idx="88">
                  <c:v>0.45614376345144803</c:v>
                </c:pt>
                <c:pt idx="89">
                  <c:v>0.43436712662862309</c:v>
                </c:pt>
                <c:pt idx="90">
                  <c:v>0.28575585472034404</c:v>
                </c:pt>
                <c:pt idx="91">
                  <c:v>0.33310240304053518</c:v>
                </c:pt>
                <c:pt idx="92">
                  <c:v>0.39821079924760294</c:v>
                </c:pt>
                <c:pt idx="93">
                  <c:v>0.41968283113715077</c:v>
                </c:pt>
                <c:pt idx="94">
                  <c:v>0.4198931577207401</c:v>
                </c:pt>
                <c:pt idx="95">
                  <c:v>0.4511950192156966</c:v>
                </c:pt>
                <c:pt idx="96">
                  <c:v>0.55578716079641732</c:v>
                </c:pt>
                <c:pt idx="97">
                  <c:v>0.61020235254503752</c:v>
                </c:pt>
                <c:pt idx="98">
                  <c:v>0.6378620891282647</c:v>
                </c:pt>
                <c:pt idx="99">
                  <c:v>0.76461009274859415</c:v>
                </c:pt>
                <c:pt idx="100">
                  <c:v>0.68566981919046421</c:v>
                </c:pt>
                <c:pt idx="101">
                  <c:v>0.82116732916140811</c:v>
                </c:pt>
                <c:pt idx="102">
                  <c:v>0.80144991872193239</c:v>
                </c:pt>
                <c:pt idx="103">
                  <c:v>0.78870171694581792</c:v>
                </c:pt>
                <c:pt idx="104">
                  <c:v>0.8851595244223267</c:v>
                </c:pt>
                <c:pt idx="105">
                  <c:v>0.99623948011481844</c:v>
                </c:pt>
                <c:pt idx="106">
                  <c:v>0.864240520535279</c:v>
                </c:pt>
                <c:pt idx="107">
                  <c:v>0.8880299155505309</c:v>
                </c:pt>
                <c:pt idx="108">
                  <c:v>0.87331852995137549</c:v>
                </c:pt>
                <c:pt idx="109">
                  <c:v>0.80863286352269736</c:v>
                </c:pt>
                <c:pt idx="110">
                  <c:v>0.71945592091683142</c:v>
                </c:pt>
                <c:pt idx="111">
                  <c:v>0.77348720879794519</c:v>
                </c:pt>
                <c:pt idx="112">
                  <c:v>0.84260433011260139</c:v>
                </c:pt>
                <c:pt idx="113">
                  <c:v>0.82867509195620714</c:v>
                </c:pt>
                <c:pt idx="114">
                  <c:v>0.95488915716067502</c:v>
                </c:pt>
                <c:pt idx="115">
                  <c:v>1.0411240602691669</c:v>
                </c:pt>
                <c:pt idx="116">
                  <c:v>1.1486073595895188</c:v>
                </c:pt>
                <c:pt idx="117">
                  <c:v>1.18330632240334</c:v>
                </c:pt>
                <c:pt idx="118">
                  <c:v>0.96450030776789353</c:v>
                </c:pt>
                <c:pt idx="119">
                  <c:v>1.068128475825691</c:v>
                </c:pt>
                <c:pt idx="120">
                  <c:v>0.91318433798718868</c:v>
                </c:pt>
                <c:pt idx="121">
                  <c:v>0.80443689742991986</c:v>
                </c:pt>
                <c:pt idx="122">
                  <c:v>0.76468676454542783</c:v>
                </c:pt>
                <c:pt idx="123">
                  <c:v>0.92976691848510007</c:v>
                </c:pt>
                <c:pt idx="124">
                  <c:v>0.99756126376213916</c:v>
                </c:pt>
                <c:pt idx="125">
                  <c:v>0.84763749414120571</c:v>
                </c:pt>
                <c:pt idx="126">
                  <c:v>1.0163492901809046</c:v>
                </c:pt>
                <c:pt idx="127">
                  <c:v>0.90873904047359777</c:v>
                </c:pt>
                <c:pt idx="128">
                  <c:v>1.0949073021394238</c:v>
                </c:pt>
                <c:pt idx="129">
                  <c:v>1.1178626822281634</c:v>
                </c:pt>
                <c:pt idx="130">
                  <c:v>1.126625648480462</c:v>
                </c:pt>
                <c:pt idx="131">
                  <c:v>1.1307416434960311</c:v>
                </c:pt>
                <c:pt idx="132">
                  <c:v>1.091954203584621</c:v>
                </c:pt>
                <c:pt idx="133">
                  <c:v>1.0268171044469234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B-4B97-AF73-3B7BC880A780}"/>
            </c:ext>
          </c:extLst>
        </c:ser>
        <c:ser>
          <c:idx val="5"/>
          <c:order val="5"/>
          <c:tx>
            <c:strRef>
              <c:f>'50等分畫圖'!$B$8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'50等分畫圖'!$C$8:$EF$8</c:f>
              <c:numCache>
                <c:formatCode>General</c:formatCode>
                <c:ptCount val="134"/>
                <c:pt idx="0">
                  <c:v>0.11423353324249241</c:v>
                </c:pt>
                <c:pt idx="1">
                  <c:v>0.15896187058408273</c:v>
                </c:pt>
                <c:pt idx="2">
                  <c:v>8.9763133454606736E-2</c:v>
                </c:pt>
                <c:pt idx="3">
                  <c:v>5.7694989629011983E-2</c:v>
                </c:pt>
                <c:pt idx="4">
                  <c:v>-1.2798800216398454E-2</c:v>
                </c:pt>
                <c:pt idx="5">
                  <c:v>-5.1679651627921652E-3</c:v>
                </c:pt>
                <c:pt idx="6">
                  <c:v>0.10002005777659884</c:v>
                </c:pt>
                <c:pt idx="7">
                  <c:v>0.17458216025258921</c:v>
                </c:pt>
                <c:pt idx="8">
                  <c:v>5.905120354563298E-2</c:v>
                </c:pt>
                <c:pt idx="9">
                  <c:v>0.10211270678711681</c:v>
                </c:pt>
                <c:pt idx="10">
                  <c:v>9.9334256963211409E-2</c:v>
                </c:pt>
                <c:pt idx="11">
                  <c:v>0.17123779395047278</c:v>
                </c:pt>
                <c:pt idx="12">
                  <c:v>0.21672002078938934</c:v>
                </c:pt>
                <c:pt idx="13">
                  <c:v>0.2014237066166098</c:v>
                </c:pt>
                <c:pt idx="14">
                  <c:v>0.15342723974387007</c:v>
                </c:pt>
                <c:pt idx="15">
                  <c:v>0.14467357395072589</c:v>
                </c:pt>
                <c:pt idx="16">
                  <c:v>-3.6393528949389964E-3</c:v>
                </c:pt>
                <c:pt idx="17">
                  <c:v>-7.1777101462819237E-2</c:v>
                </c:pt>
                <c:pt idx="18">
                  <c:v>-0.13644173259127756</c:v>
                </c:pt>
                <c:pt idx="19">
                  <c:v>-0.10676739535028112</c:v>
                </c:pt>
                <c:pt idx="20">
                  <c:v>-5.7084661767618061E-2</c:v>
                </c:pt>
                <c:pt idx="21">
                  <c:v>2.9890720427521833E-2</c:v>
                </c:pt>
                <c:pt idx="22">
                  <c:v>-6.7398597796488713E-2</c:v>
                </c:pt>
                <c:pt idx="23">
                  <c:v>-4.149017005319422E-2</c:v>
                </c:pt>
                <c:pt idx="24">
                  <c:v>-6.2882981383997505E-2</c:v>
                </c:pt>
                <c:pt idx="25">
                  <c:v>-6.9649641247626626E-4</c:v>
                </c:pt>
                <c:pt idx="26">
                  <c:v>1.2680680076372131E-2</c:v>
                </c:pt>
                <c:pt idx="27">
                  <c:v>2.8553406508592616E-2</c:v>
                </c:pt>
                <c:pt idx="28">
                  <c:v>-5.101755962305643E-2</c:v>
                </c:pt>
                <c:pt idx="29">
                  <c:v>2.0369112209537077E-2</c:v>
                </c:pt>
                <c:pt idx="30">
                  <c:v>6.2317720910893604E-2</c:v>
                </c:pt>
                <c:pt idx="31">
                  <c:v>9.921680847935832E-2</c:v>
                </c:pt>
                <c:pt idx="32">
                  <c:v>0.14158539880560461</c:v>
                </c:pt>
                <c:pt idx="33">
                  <c:v>0.17389663075008643</c:v>
                </c:pt>
                <c:pt idx="34">
                  <c:v>0.26068542433565534</c:v>
                </c:pt>
                <c:pt idx="35">
                  <c:v>0.30398996179175275</c:v>
                </c:pt>
                <c:pt idx="36">
                  <c:v>0.36808298160648589</c:v>
                </c:pt>
                <c:pt idx="37">
                  <c:v>0.45172436588800613</c:v>
                </c:pt>
                <c:pt idx="38">
                  <c:v>0.50104425292498567</c:v>
                </c:pt>
                <c:pt idx="39">
                  <c:v>0.49565687776425915</c:v>
                </c:pt>
                <c:pt idx="40">
                  <c:v>0.45706111133697824</c:v>
                </c:pt>
                <c:pt idx="41">
                  <c:v>0.51399882241388406</c:v>
                </c:pt>
                <c:pt idx="42">
                  <c:v>0.56324265108426763</c:v>
                </c:pt>
                <c:pt idx="43">
                  <c:v>0.6517662862631437</c:v>
                </c:pt>
                <c:pt idx="44">
                  <c:v>0.73543643254696978</c:v>
                </c:pt>
                <c:pt idx="45">
                  <c:v>0.74312430225982462</c:v>
                </c:pt>
                <c:pt idx="46">
                  <c:v>0.70142316420993667</c:v>
                </c:pt>
                <c:pt idx="47">
                  <c:v>0.81243029945267886</c:v>
                </c:pt>
                <c:pt idx="48">
                  <c:v>0.90304979058535251</c:v>
                </c:pt>
                <c:pt idx="49">
                  <c:v>0.82707476110393841</c:v>
                </c:pt>
                <c:pt idx="50">
                  <c:v>0.86013004272536975</c:v>
                </c:pt>
                <c:pt idx="51">
                  <c:v>0.91261325637155966</c:v>
                </c:pt>
                <c:pt idx="52">
                  <c:v>1.0007845621504594</c:v>
                </c:pt>
                <c:pt idx="53">
                  <c:v>1.0203712653763168</c:v>
                </c:pt>
                <c:pt idx="54">
                  <c:v>1.0768429633948773</c:v>
                </c:pt>
                <c:pt idx="55">
                  <c:v>1.1477706873022129</c:v>
                </c:pt>
                <c:pt idx="56">
                  <c:v>1.2612621266860691</c:v>
                </c:pt>
                <c:pt idx="57">
                  <c:v>1.2957916542855892</c:v>
                </c:pt>
                <c:pt idx="58">
                  <c:v>1.4209416343394503</c:v>
                </c:pt>
                <c:pt idx="59">
                  <c:v>1.3725909524288005</c:v>
                </c:pt>
                <c:pt idx="60">
                  <c:v>1.3527424109981321</c:v>
                </c:pt>
                <c:pt idx="61">
                  <c:v>1.3833216238140409</c:v>
                </c:pt>
                <c:pt idx="62">
                  <c:v>1.3913512765846634</c:v>
                </c:pt>
                <c:pt idx="63">
                  <c:v>1.5282976120986467</c:v>
                </c:pt>
                <c:pt idx="64">
                  <c:v>1.4850853864220848</c:v>
                </c:pt>
                <c:pt idx="65">
                  <c:v>1.5018565730065614</c:v>
                </c:pt>
                <c:pt idx="66">
                  <c:v>1.5270423954244166</c:v>
                </c:pt>
                <c:pt idx="67">
                  <c:v>1.4847642517734991</c:v>
                </c:pt>
                <c:pt idx="68">
                  <c:v>1.5124579025073284</c:v>
                </c:pt>
                <c:pt idx="69">
                  <c:v>1.5834937620503751</c:v>
                </c:pt>
                <c:pt idx="70">
                  <c:v>1.6296584722645249</c:v>
                </c:pt>
                <c:pt idx="71">
                  <c:v>1.7597747733176936</c:v>
                </c:pt>
                <c:pt idx="72">
                  <c:v>1.7120093158751466</c:v>
                </c:pt>
                <c:pt idx="73">
                  <c:v>1.7265703628087223</c:v>
                </c:pt>
                <c:pt idx="74">
                  <c:v>1.5227841532130348</c:v>
                </c:pt>
                <c:pt idx="75">
                  <c:v>1.576994968840856</c:v>
                </c:pt>
                <c:pt idx="76">
                  <c:v>1.2991370478156408</c:v>
                </c:pt>
                <c:pt idx="77">
                  <c:v>1.2588991784979391</c:v>
                </c:pt>
                <c:pt idx="78">
                  <c:v>1.3513989684855616</c:v>
                </c:pt>
                <c:pt idx="79">
                  <c:v>1.5363371114607194</c:v>
                </c:pt>
                <c:pt idx="80">
                  <c:v>1.55936568551782</c:v>
                </c:pt>
                <c:pt idx="81">
                  <c:v>1.7967990595002008</c:v>
                </c:pt>
                <c:pt idx="82">
                  <c:v>1.7933067417710453</c:v>
                </c:pt>
                <c:pt idx="83">
                  <c:v>1.9051521001778489</c:v>
                </c:pt>
                <c:pt idx="84">
                  <c:v>1.4340895354677032</c:v>
                </c:pt>
                <c:pt idx="85">
                  <c:v>1.3387763873442879</c:v>
                </c:pt>
                <c:pt idx="86">
                  <c:v>1.2174299876074026</c:v>
                </c:pt>
                <c:pt idx="87">
                  <c:v>1.573211878395556</c:v>
                </c:pt>
                <c:pt idx="88">
                  <c:v>1.431371933607585</c:v>
                </c:pt>
                <c:pt idx="89">
                  <c:v>1.3950107549188249</c:v>
                </c:pt>
                <c:pt idx="90">
                  <c:v>1.3968987712551404</c:v>
                </c:pt>
                <c:pt idx="91">
                  <c:v>1.4851619380727019</c:v>
                </c:pt>
                <c:pt idx="92">
                  <c:v>1.6065366409715325</c:v>
                </c:pt>
                <c:pt idx="93">
                  <c:v>1.6465646810255303</c:v>
                </c:pt>
                <c:pt idx="94">
                  <c:v>1.6469567706496346</c:v>
                </c:pt>
                <c:pt idx="95">
                  <c:v>1.7837504323433153</c:v>
                </c:pt>
                <c:pt idx="96">
                  <c:v>1.9843839898526308</c:v>
                </c:pt>
                <c:pt idx="97">
                  <c:v>2.088765765940956</c:v>
                </c:pt>
                <c:pt idx="98">
                  <c:v>2.1418239715249818</c:v>
                </c:pt>
                <c:pt idx="99">
                  <c:v>2.3849579440130042</c:v>
                </c:pt>
                <c:pt idx="100">
                  <c:v>2.2335310043274559</c:v>
                </c:pt>
                <c:pt idx="101">
                  <c:v>2.4934486907641915</c:v>
                </c:pt>
                <c:pt idx="102">
                  <c:v>2.4556258281518009</c:v>
                </c:pt>
                <c:pt idx="103">
                  <c:v>2.4311716288636598</c:v>
                </c:pt>
                <c:pt idx="104">
                  <c:v>2.6162015247151071</c:v>
                </c:pt>
                <c:pt idx="105">
                  <c:v>2.8292803119140659</c:v>
                </c:pt>
                <c:pt idx="106">
                  <c:v>2.5760737091261086</c:v>
                </c:pt>
                <c:pt idx="107">
                  <c:v>2.621707643767563</c:v>
                </c:pt>
                <c:pt idx="108">
                  <c:v>2.5934875730811635</c:v>
                </c:pt>
                <c:pt idx="109">
                  <c:v>2.4694044901716263</c:v>
                </c:pt>
                <c:pt idx="110">
                  <c:v>2.298341091216261</c:v>
                </c:pt>
                <c:pt idx="111">
                  <c:v>2.4019864448782422</c:v>
                </c:pt>
                <c:pt idx="112">
                  <c:v>2.5345701526461926</c:v>
                </c:pt>
                <c:pt idx="113">
                  <c:v>2.5078504339132603</c:v>
                </c:pt>
                <c:pt idx="114">
                  <c:v>2.7499601806588303</c:v>
                </c:pt>
                <c:pt idx="115">
                  <c:v>2.9153800212954719</c:v>
                </c:pt>
                <c:pt idx="116">
                  <c:v>3.1215595333464599</c:v>
                </c:pt>
                <c:pt idx="117">
                  <c:v>3.1881207132401475</c:v>
                </c:pt>
                <c:pt idx="118">
                  <c:v>2.7683967410824062</c:v>
                </c:pt>
                <c:pt idx="119">
                  <c:v>2.9671811593129389</c:v>
                </c:pt>
                <c:pt idx="120">
                  <c:v>2.669960038108909</c:v>
                </c:pt>
                <c:pt idx="121">
                  <c:v>2.4613555909746188</c:v>
                </c:pt>
                <c:pt idx="122">
                  <c:v>2.3851050194541124</c:v>
                </c:pt>
                <c:pt idx="123">
                  <c:v>2.7017695227193075</c:v>
                </c:pt>
                <c:pt idx="124">
                  <c:v>2.8318158193758283</c:v>
                </c:pt>
                <c:pt idx="125">
                  <c:v>2.5442250042375765</c:v>
                </c:pt>
                <c:pt idx="126">
                  <c:v>2.8678558939168659</c:v>
                </c:pt>
                <c:pt idx="127">
                  <c:v>2.6614328596721744</c:v>
                </c:pt>
                <c:pt idx="128">
                  <c:v>3.0185495614514668</c:v>
                </c:pt>
                <c:pt idx="129">
                  <c:v>3.0625836494964833</c:v>
                </c:pt>
                <c:pt idx="130">
                  <c:v>3.0793931828606684</c:v>
                </c:pt>
                <c:pt idx="131">
                  <c:v>3.0872886777820234</c:v>
                </c:pt>
                <c:pt idx="132">
                  <c:v>3.012884789129461</c:v>
                </c:pt>
                <c:pt idx="133">
                  <c:v>2.887935746798711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B-4B97-AF73-3B7BC880A780}"/>
            </c:ext>
          </c:extLst>
        </c:ser>
        <c:ser>
          <c:idx val="6"/>
          <c:order val="6"/>
          <c:tx>
            <c:strRef>
              <c:f>'50等分畫圖'!$B$9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'50等分畫圖'!$C$9:$EF$9</c:f>
              <c:numCache>
                <c:formatCode>General</c:formatCode>
                <c:ptCount val="134"/>
                <c:pt idx="0">
                  <c:v>4.915428644005071E-2</c:v>
                </c:pt>
                <c:pt idx="1">
                  <c:v>9.1270167399678304E-2</c:v>
                </c:pt>
                <c:pt idx="2">
                  <c:v>2.611313387874592E-2</c:v>
                </c:pt>
                <c:pt idx="3">
                  <c:v>-4.0819998603107699E-3</c:v>
                </c:pt>
                <c:pt idx="4">
                  <c:v>-7.0458445710483097E-2</c:v>
                </c:pt>
                <c:pt idx="5">
                  <c:v>-6.3273306270001273E-2</c:v>
                </c:pt>
                <c:pt idx="6">
                  <c:v>3.5770980099541161E-2</c:v>
                </c:pt>
                <c:pt idx="7">
                  <c:v>0.105978119882008</c:v>
                </c:pt>
                <c:pt idx="8">
                  <c:v>-2.8049985840954417E-3</c:v>
                </c:pt>
                <c:pt idx="9">
                  <c:v>3.7741403367103743E-2</c:v>
                </c:pt>
                <c:pt idx="10">
                  <c:v>3.5125234982791964E-2</c:v>
                </c:pt>
                <c:pt idx="11">
                  <c:v>0.10282908860929041</c:v>
                </c:pt>
                <c:pt idx="12">
                  <c:v>0.14565482650108219</c:v>
                </c:pt>
                <c:pt idx="13">
                  <c:v>0.13125192701698207</c:v>
                </c:pt>
                <c:pt idx="14">
                  <c:v>8.6058798780233925E-2</c:v>
                </c:pt>
                <c:pt idx="15">
                  <c:v>7.7816409985655977E-2</c:v>
                </c:pt>
                <c:pt idx="16">
                  <c:v>-6.1833975945364772E-2</c:v>
                </c:pt>
                <c:pt idx="17">
                  <c:v>-0.12599199026246588</c:v>
                </c:pt>
                <c:pt idx="18">
                  <c:v>-0.18687974216135084</c:v>
                </c:pt>
                <c:pt idx="19">
                  <c:v>-0.15893859949706568</c:v>
                </c:pt>
                <c:pt idx="20">
                  <c:v>-0.11215769464615599</c:v>
                </c:pt>
                <c:pt idx="21">
                  <c:v>-3.02622998995562E-2</c:v>
                </c:pt>
                <c:pt idx="22">
                  <c:v>-0.12186922268038125</c:v>
                </c:pt>
                <c:pt idx="23">
                  <c:v>-9.7474033331970134E-2</c:v>
                </c:pt>
                <c:pt idx="24">
                  <c:v>-0.11761735072199786</c:v>
                </c:pt>
                <c:pt idx="25">
                  <c:v>-5.9063003433015071E-2</c:v>
                </c:pt>
                <c:pt idx="26">
                  <c:v>-4.6467150198461593E-2</c:v>
                </c:pt>
                <c:pt idx="27">
                  <c:v>-3.1521505073787148E-2</c:v>
                </c:pt>
                <c:pt idx="28">
                  <c:v>-0.10644495487363026</c:v>
                </c:pt>
                <c:pt idx="29">
                  <c:v>-3.9227777761841609E-2</c:v>
                </c:pt>
                <c:pt idx="30">
                  <c:v>-1.8646375494386858E-2</c:v>
                </c:pt>
                <c:pt idx="31">
                  <c:v>-1.5877328906366728E-2</c:v>
                </c:pt>
                <c:pt idx="32">
                  <c:v>2.2055033445350647E-2</c:v>
                </c:pt>
                <c:pt idx="33">
                  <c:v>5.0983098993691911E-2</c:v>
                </c:pt>
                <c:pt idx="34">
                  <c:v>0.12868462130081548</c:v>
                </c:pt>
                <c:pt idx="35">
                  <c:v>0.16745493189197602</c:v>
                </c:pt>
                <c:pt idx="36">
                  <c:v>0.22483705466518034</c:v>
                </c:pt>
                <c:pt idx="37">
                  <c:v>0.29972071899612329</c:v>
                </c:pt>
                <c:pt idx="38">
                  <c:v>0.34387653848000999</c:v>
                </c:pt>
                <c:pt idx="39">
                  <c:v>0.3390532515793192</c:v>
                </c:pt>
                <c:pt idx="40">
                  <c:v>0.30449867739857428</c:v>
                </c:pt>
                <c:pt idx="41">
                  <c:v>0.35547469221086447</c:v>
                </c:pt>
                <c:pt idx="42">
                  <c:v>0.39956241706381368</c:v>
                </c:pt>
                <c:pt idx="43">
                  <c:v>0.47881713336284104</c:v>
                </c:pt>
                <c:pt idx="44">
                  <c:v>0.55372654815385425</c:v>
                </c:pt>
                <c:pt idx="45">
                  <c:v>0.56060945498212678</c:v>
                </c:pt>
                <c:pt idx="46">
                  <c:v>0.52327465892667613</c:v>
                </c:pt>
                <c:pt idx="47">
                  <c:v>0.62265872729501481</c:v>
                </c:pt>
                <c:pt idx="48">
                  <c:v>0.70378985172714925</c:v>
                </c:pt>
                <c:pt idx="49">
                  <c:v>0.63576983204322457</c:v>
                </c:pt>
                <c:pt idx="50">
                  <c:v>0.66536404111289627</c:v>
                </c:pt>
                <c:pt idx="51">
                  <c:v>0.71235196924739963</c:v>
                </c:pt>
                <c:pt idx="52">
                  <c:v>0.79129124700187869</c:v>
                </c:pt>
                <c:pt idx="53">
                  <c:v>0.80882711303654653</c:v>
                </c:pt>
                <c:pt idx="54">
                  <c:v>0.85938590895970979</c:v>
                </c:pt>
                <c:pt idx="55">
                  <c:v>0.92288710414507213</c:v>
                </c:pt>
                <c:pt idx="56">
                  <c:v>1.0244953561397003</c:v>
                </c:pt>
                <c:pt idx="57">
                  <c:v>1.055409449402021</c:v>
                </c:pt>
                <c:pt idx="58">
                  <c:v>1.1674555277623972</c:v>
                </c:pt>
                <c:pt idx="59">
                  <c:v>1.1241674322165029</c:v>
                </c:pt>
                <c:pt idx="60">
                  <c:v>1.1063971438990561</c:v>
                </c:pt>
                <c:pt idx="61">
                  <c:v>1.1337745423924108</c:v>
                </c:pt>
                <c:pt idx="62">
                  <c:v>1.1409634456839379</c:v>
                </c:pt>
                <c:pt idx="63">
                  <c:v>1.2635707352221575</c:v>
                </c:pt>
                <c:pt idx="64">
                  <c:v>1.2248830708517873</c:v>
                </c:pt>
                <c:pt idx="65">
                  <c:v>1.23989822055802</c:v>
                </c:pt>
                <c:pt idx="66">
                  <c:v>1.2624469467422914</c:v>
                </c:pt>
                <c:pt idx="67">
                  <c:v>1.2245955607939818</c:v>
                </c:pt>
                <c:pt idx="68">
                  <c:v>1.2493895316669463</c:v>
                </c:pt>
                <c:pt idx="69">
                  <c:v>1.3129875400831792</c:v>
                </c:pt>
                <c:pt idx="70">
                  <c:v>1.354318547374691</c:v>
                </c:pt>
                <c:pt idx="71">
                  <c:v>1.470810945196019</c:v>
                </c:pt>
                <c:pt idx="72">
                  <c:v>1.4280467978487841</c:v>
                </c:pt>
                <c:pt idx="73">
                  <c:v>1.4410832218660024</c:v>
                </c:pt>
                <c:pt idx="74">
                  <c:v>1.2586345662665726</c:v>
                </c:pt>
                <c:pt idx="75">
                  <c:v>1.307169206809069</c:v>
                </c:pt>
                <c:pt idx="76">
                  <c:v>1.0584045615502866</c:v>
                </c:pt>
                <c:pt idx="77">
                  <c:v>1.0223798218205205</c:v>
                </c:pt>
                <c:pt idx="78">
                  <c:v>1.1051943673187381</c:v>
                </c:pt>
                <c:pt idx="79">
                  <c:v>1.2707684541120319</c:v>
                </c:pt>
                <c:pt idx="80">
                  <c:v>1.2913858078840352</c:v>
                </c:pt>
                <c:pt idx="81">
                  <c:v>1.5039585818880656</c:v>
                </c:pt>
                <c:pt idx="82">
                  <c:v>1.5008319293247019</c:v>
                </c:pt>
                <c:pt idx="83">
                  <c:v>1.6009664542115596</c:v>
                </c:pt>
                <c:pt idx="84">
                  <c:v>1.1792267702304886</c:v>
                </c:pt>
                <c:pt idx="85">
                  <c:v>1.0938934409018368</c:v>
                </c:pt>
                <c:pt idx="86">
                  <c:v>0.98525268676174771</c:v>
                </c:pt>
                <c:pt idx="87">
                  <c:v>1.3037822270564874</c:v>
                </c:pt>
                <c:pt idx="88">
                  <c:v>1.176793716459005</c:v>
                </c:pt>
                <c:pt idx="89">
                  <c:v>1.1442397562036133</c:v>
                </c:pt>
                <c:pt idx="90">
                  <c:v>1.1459300866876725</c:v>
                </c:pt>
                <c:pt idx="91">
                  <c:v>1.2249516071171542</c:v>
                </c:pt>
                <c:pt idx="92">
                  <c:v>1.3336177009201005</c:v>
                </c:pt>
                <c:pt idx="93">
                  <c:v>1.3694545816816661</c:v>
                </c:pt>
                <c:pt idx="94">
                  <c:v>1.3698056173328728</c:v>
                </c:pt>
                <c:pt idx="95">
                  <c:v>1.4220485109621359</c:v>
                </c:pt>
                <c:pt idx="96">
                  <c:v>1.5966130852747167</c:v>
                </c:pt>
                <c:pt idx="97">
                  <c:v>1.6874321911862671</c:v>
                </c:pt>
                <c:pt idx="98">
                  <c:v>1.7335963682389259</c:v>
                </c:pt>
                <c:pt idx="99">
                  <c:v>1.9451391377296563</c:v>
                </c:pt>
                <c:pt idx="100">
                  <c:v>1.8133876022745903</c:v>
                </c:pt>
                <c:pt idx="101">
                  <c:v>2.0395333221252336</c:v>
                </c:pt>
                <c:pt idx="102">
                  <c:v>2.0066249094290742</c:v>
                </c:pt>
                <c:pt idx="103">
                  <c:v>1.9853481253163707</c:v>
                </c:pt>
                <c:pt idx="104">
                  <c:v>2.1463364734540415</c:v>
                </c:pt>
                <c:pt idx="105">
                  <c:v>2.3317292275086579</c:v>
                </c:pt>
                <c:pt idx="106">
                  <c:v>2.1114225979620915</c:v>
                </c:pt>
                <c:pt idx="107">
                  <c:v>2.1511271642060699</c:v>
                </c:pt>
                <c:pt idx="108">
                  <c:v>2.1265738208491713</c:v>
                </c:pt>
                <c:pt idx="109">
                  <c:v>2.0186132642185077</c:v>
                </c:pt>
                <c:pt idx="110">
                  <c:v>1.8697766997384102</c:v>
                </c:pt>
                <c:pt idx="111">
                  <c:v>1.9599550690305989</c:v>
                </c:pt>
                <c:pt idx="112">
                  <c:v>2.0753117361535516</c:v>
                </c:pt>
                <c:pt idx="113">
                  <c:v>2.0520637990473691</c:v>
                </c:pt>
                <c:pt idx="114">
                  <c:v>2.2627154238415161</c:v>
                </c:pt>
                <c:pt idx="115">
                  <c:v>2.406641716242774</c:v>
                </c:pt>
                <c:pt idx="116">
                  <c:v>2.5860316408394368</c:v>
                </c:pt>
                <c:pt idx="117">
                  <c:v>2.6439443059894092</c:v>
                </c:pt>
                <c:pt idx="118">
                  <c:v>2.2787564608548796</c:v>
                </c:pt>
                <c:pt idx="119">
                  <c:v>2.4517121606847838</c:v>
                </c:pt>
                <c:pt idx="120">
                  <c:v>2.1931099650013399</c:v>
                </c:pt>
                <c:pt idx="121">
                  <c:v>2.0116101851750372</c:v>
                </c:pt>
                <c:pt idx="122">
                  <c:v>1.9452671031711697</c:v>
                </c:pt>
                <c:pt idx="123">
                  <c:v>2.2207863378327346</c:v>
                </c:pt>
                <c:pt idx="124">
                  <c:v>2.3339352880810953</c:v>
                </c:pt>
                <c:pt idx="125">
                  <c:v>2.0837121008733117</c:v>
                </c:pt>
                <c:pt idx="126">
                  <c:v>2.365292556269682</c:v>
                </c:pt>
                <c:pt idx="127">
                  <c:v>2.1856907511251822</c:v>
                </c:pt>
                <c:pt idx="128">
                  <c:v>2.496406096055058</c:v>
                </c:pt>
                <c:pt idx="129">
                  <c:v>2.5347186890741207</c:v>
                </c:pt>
                <c:pt idx="130">
                  <c:v>2.549344104047266</c:v>
                </c:pt>
                <c:pt idx="131">
                  <c:v>2.5562137111411318</c:v>
                </c:pt>
                <c:pt idx="132">
                  <c:v>2.4914773663787049</c:v>
                </c:pt>
                <c:pt idx="133">
                  <c:v>2.3827633673049493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6B-4B97-AF73-3B7BC880A780}"/>
            </c:ext>
          </c:extLst>
        </c:ser>
        <c:ser>
          <c:idx val="7"/>
          <c:order val="7"/>
          <c:tx>
            <c:strRef>
              <c:f>'50等分畫圖'!$B$10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'50等分畫圖'!$C$10:$EF$10</c:f>
              <c:numCache>
                <c:formatCode>General</c:formatCode>
                <c:ptCount val="134"/>
                <c:pt idx="0">
                  <c:v>0.11423353324249241</c:v>
                </c:pt>
                <c:pt idx="1">
                  <c:v>0.28075254807322625</c:v>
                </c:pt>
                <c:pt idx="2">
                  <c:v>0.35563001135064543</c:v>
                </c:pt>
                <c:pt idx="3">
                  <c:v>0.38050715429461701</c:v>
                </c:pt>
                <c:pt idx="4">
                  <c:v>0.45055578160363052</c:v>
                </c:pt>
                <c:pt idx="5">
                  <c:v>0.53735471109509292</c:v>
                </c:pt>
                <c:pt idx="6">
                  <c:v>0.69990607348976441</c:v>
                </c:pt>
                <c:pt idx="7">
                  <c:v>0.81512994595922761</c:v>
                </c:pt>
                <c:pt idx="8">
                  <c:v>0.80349025949786679</c:v>
                </c:pt>
                <c:pt idx="9">
                  <c:v>0.87682099307840389</c:v>
                </c:pt>
                <c:pt idx="10">
                  <c:v>0.88718957342458094</c:v>
                </c:pt>
                <c:pt idx="11">
                  <c:v>1.112390036080531</c:v>
                </c:pt>
                <c:pt idx="12">
                  <c:v>1.1944196660066844</c:v>
                </c:pt>
                <c:pt idx="13">
                  <c:v>1.1484830704719036</c:v>
                </c:pt>
                <c:pt idx="14">
                  <c:v>1.3382049731347609</c:v>
                </c:pt>
                <c:pt idx="15">
                  <c:v>1.3214888945638319</c:v>
                </c:pt>
                <c:pt idx="16">
                  <c:v>1.6222792861897424</c:v>
                </c:pt>
                <c:pt idx="17">
                  <c:v>1.9029812547117597</c:v>
                </c:pt>
                <c:pt idx="18">
                  <c:v>1.9372636531613239</c:v>
                </c:pt>
                <c:pt idx="19">
                  <c:v>2.0381964512123174</c:v>
                </c:pt>
                <c:pt idx="20">
                  <c:v>2.3592193906783869</c:v>
                </c:pt>
                <c:pt idx="21">
                  <c:v>2.8861225240108972</c:v>
                </c:pt>
                <c:pt idx="22">
                  <c:v>3.2532276968189846</c:v>
                </c:pt>
                <c:pt idx="23">
                  <c:v>3.3713858319005432</c:v>
                </c:pt>
                <c:pt idx="24">
                  <c:v>3.6968530422208534</c:v>
                </c:pt>
                <c:pt idx="25">
                  <c:v>4.0085332009643961</c:v>
                </c:pt>
                <c:pt idx="26">
                  <c:v>4.0755799313511369</c:v>
                </c:pt>
                <c:pt idx="27">
                  <c:v>4.2170967507809598</c:v>
                </c:pt>
                <c:pt idx="28">
                  <c:v>4.609990113365523</c:v>
                </c:pt>
                <c:pt idx="29">
                  <c:v>5.0319984732334309</c:v>
                </c:pt>
                <c:pt idx="30">
                  <c:v>5.1612143104326833</c:v>
                </c:pt>
                <c:pt idx="31">
                  <c:v>5.1785991644122662</c:v>
                </c:pt>
                <c:pt idx="32">
                  <c:v>5.4167492133996102</c:v>
                </c:pt>
                <c:pt idx="33">
                  <c:v>5.5983677523023072</c:v>
                </c:pt>
                <c:pt idx="34">
                  <c:v>6.0861997827003522</c:v>
                </c:pt>
                <c:pt idx="35">
                  <c:v>6.244619109101925</c:v>
                </c:pt>
                <c:pt idx="36">
                  <c:v>6.6007027675005299</c:v>
                </c:pt>
                <c:pt idx="37">
                  <c:v>7.0653919051722891</c:v>
                </c:pt>
                <c:pt idx="38">
                  <c:v>7.527201125298058</c:v>
                </c:pt>
                <c:pt idx="39">
                  <c:v>8.2396677015784707</c:v>
                </c:pt>
                <c:pt idx="40">
                  <c:v>8.4780994313271325</c:v>
                </c:pt>
                <c:pt idx="41">
                  <c:v>8.6004599519995679</c:v>
                </c:pt>
                <c:pt idx="42">
                  <c:v>9.1001570777226828</c:v>
                </c:pt>
                <c:pt idx="43">
                  <c:v>10.257939422476685</c:v>
                </c:pt>
                <c:pt idx="44">
                  <c:v>11.376288722978762</c:v>
                </c:pt>
                <c:pt idx="45">
                  <c:v>12.35439557266754</c:v>
                </c:pt>
                <c:pt idx="46">
                  <c:v>12.03491549162762</c:v>
                </c:pt>
                <c:pt idx="47">
                  <c:v>12.88536155189901</c:v>
                </c:pt>
                <c:pt idx="48">
                  <c:v>13.3085255504439</c:v>
                </c:pt>
                <c:pt idx="49">
                  <c:v>13.936527472364405</c:v>
                </c:pt>
                <c:pt idx="50">
                  <c:v>14.92436439716451</c:v>
                </c:pt>
                <c:pt idx="51">
                  <c:v>15.467665450006098</c:v>
                </c:pt>
                <c:pt idx="52">
                  <c:v>15.577341265062238</c:v>
                </c:pt>
                <c:pt idx="53">
                  <c:v>16.37270168919903</c:v>
                </c:pt>
                <c:pt idx="54">
                  <c:v>17.343303731585529</c:v>
                </c:pt>
                <c:pt idx="55">
                  <c:v>20.245277227704157</c:v>
                </c:pt>
                <c:pt idx="56">
                  <c:v>22.82313054685866</c:v>
                </c:pt>
                <c:pt idx="57">
                  <c:v>25.247198302970876</c:v>
                </c:pt>
                <c:pt idx="58">
                  <c:v>25.335242444277949</c:v>
                </c:pt>
                <c:pt idx="59">
                  <c:v>26.495842281495712</c:v>
                </c:pt>
                <c:pt idx="60">
                  <c:v>26.637661801864883</c:v>
                </c:pt>
                <c:pt idx="61">
                  <c:v>27.436881666456458</c:v>
                </c:pt>
                <c:pt idx="62">
                  <c:v>28.57390523740326</c:v>
                </c:pt>
                <c:pt idx="63">
                  <c:v>30.267524233807858</c:v>
                </c:pt>
                <c:pt idx="64">
                  <c:v>29.926742059111888</c:v>
                </c:pt>
                <c:pt idx="65">
                  <c:v>29.602501461176956</c:v>
                </c:pt>
                <c:pt idx="66">
                  <c:v>30.725838760860878</c:v>
                </c:pt>
                <c:pt idx="67">
                  <c:v>33.306454078231404</c:v>
                </c:pt>
                <c:pt idx="68">
                  <c:v>34.712927170977181</c:v>
                </c:pt>
                <c:pt idx="69">
                  <c:v>35.189261882698695</c:v>
                </c:pt>
                <c:pt idx="70">
                  <c:v>36.277327781249674</c:v>
                </c:pt>
                <c:pt idx="71">
                  <c:v>38.121821298259825</c:v>
                </c:pt>
                <c:pt idx="72">
                  <c:v>42.55699733094707</c:v>
                </c:pt>
                <c:pt idx="73">
                  <c:v>44.262843946063271</c:v>
                </c:pt>
                <c:pt idx="74">
                  <c:v>45.140126716154306</c:v>
                </c:pt>
                <c:pt idx="75">
                  <c:v>46.13160825026339</c:v>
                </c:pt>
                <c:pt idx="76">
                  <c:v>51.213453904344611</c:v>
                </c:pt>
                <c:pt idx="77">
                  <c:v>58.282767490965007</c:v>
                </c:pt>
                <c:pt idx="78">
                  <c:v>60.710340883791545</c:v>
                </c:pt>
                <c:pt idx="79">
                  <c:v>65.563875310900158</c:v>
                </c:pt>
                <c:pt idx="80">
                  <c:v>76.954270031079844</c:v>
                </c:pt>
                <c:pt idx="81">
                  <c:v>84.186118709268271</c:v>
                </c:pt>
                <c:pt idx="82">
                  <c:v>94.54788947630324</c:v>
                </c:pt>
                <c:pt idx="83">
                  <c:v>98.373673370239345</c:v>
                </c:pt>
                <c:pt idx="84">
                  <c:v>114.4868460470116</c:v>
                </c:pt>
                <c:pt idx="85">
                  <c:v>120.88423827535689</c:v>
                </c:pt>
                <c:pt idx="86">
                  <c:v>131.22942158421398</c:v>
                </c:pt>
                <c:pt idx="87">
                  <c:v>152.44534898303874</c:v>
                </c:pt>
                <c:pt idx="88">
                  <c:v>162.35906658226821</c:v>
                </c:pt>
                <c:pt idx="89">
                  <c:v>182.03628906691478</c:v>
                </c:pt>
                <c:pt idx="90">
                  <c:v>201.00023157411673</c:v>
                </c:pt>
                <c:pt idx="91">
                  <c:v>208.43866842027359</c:v>
                </c:pt>
                <c:pt idx="92">
                  <c:v>218.45215612157511</c:v>
                </c:pt>
                <c:pt idx="93">
                  <c:v>224.84298313630919</c:v>
                </c:pt>
                <c:pt idx="94">
                  <c:v>232.84153377251775</c:v>
                </c:pt>
                <c:pt idx="95">
                  <c:v>244.92637022149327</c:v>
                </c:pt>
                <c:pt idx="96">
                  <c:v>270.05172486913358</c:v>
                </c:pt>
                <c:pt idx="97">
                  <c:v>298.43432128422501</c:v>
                </c:pt>
                <c:pt idx="98">
                  <c:v>319.14094278597304</c:v>
                </c:pt>
                <c:pt idx="99">
                  <c:v>335.25141269539563</c:v>
                </c:pt>
                <c:pt idx="100">
                  <c:v>364.09181943316992</c:v>
                </c:pt>
                <c:pt idx="101">
                  <c:v>406.41912889002634</c:v>
                </c:pt>
                <c:pt idx="102">
                  <c:v>422.88872278116287</c:v>
                </c:pt>
                <c:pt idx="103">
                  <c:v>491.53090433445021</c:v>
                </c:pt>
                <c:pt idx="104">
                  <c:v>518.09120262031706</c:v>
                </c:pt>
                <c:pt idx="105">
                  <c:v>560.70954947661016</c:v>
                </c:pt>
                <c:pt idx="106">
                  <c:v>575.41481142481496</c:v>
                </c:pt>
                <c:pt idx="107">
                  <c:v>649.72905588470519</c:v>
                </c:pt>
                <c:pt idx="108">
                  <c:v>671.40562146022648</c:v>
                </c:pt>
                <c:pt idx="109">
                  <c:v>696.45975490808792</c:v>
                </c:pt>
                <c:pt idx="110">
                  <c:v>730.84889478703337</c:v>
                </c:pt>
                <c:pt idx="111">
                  <c:v>742.86627852846061</c:v>
                </c:pt>
                <c:pt idx="112">
                  <c:v>795.29376537363305</c:v>
                </c:pt>
                <c:pt idx="113">
                  <c:v>841.91744435186865</c:v>
                </c:pt>
                <c:pt idx="114">
                  <c:v>877.26313533168684</c:v>
                </c:pt>
                <c:pt idx="115">
                  <c:v>916.00545281893017</c:v>
                </c:pt>
                <c:pt idx="116">
                  <c:v>945.7792694389799</c:v>
                </c:pt>
                <c:pt idx="117">
                  <c:v>1004.6725524963525</c:v>
                </c:pt>
                <c:pt idx="118">
                  <c:v>1023.2985160590022</c:v>
                </c:pt>
                <c:pt idx="119">
                  <c:v>1077.3306678198335</c:v>
                </c:pt>
                <c:pt idx="120">
                  <c:v>1195.4951264456415</c:v>
                </c:pt>
                <c:pt idx="121">
                  <c:v>1237.0817429119852</c:v>
                </c:pt>
                <c:pt idx="122">
                  <c:v>1291.7053301460066</c:v>
                </c:pt>
                <c:pt idx="123">
                  <c:v>1412.6333039862297</c:v>
                </c:pt>
                <c:pt idx="124">
                  <c:v>1469.8148194209023</c:v>
                </c:pt>
                <c:pt idx="125">
                  <c:v>1580.2044761198979</c:v>
                </c:pt>
                <c:pt idx="126">
                  <c:v>1724.5876941040051</c:v>
                </c:pt>
                <c:pt idx="127">
                  <c:v>1773.0753791045172</c:v>
                </c:pt>
                <c:pt idx="128">
                  <c:v>2015.4485281057043</c:v>
                </c:pt>
                <c:pt idx="129">
                  <c:v>2116.6382964527138</c:v>
                </c:pt>
                <c:pt idx="130">
                  <c:v>2125.4003342760852</c:v>
                </c:pt>
                <c:pt idx="131">
                  <c:v>2121.2847753467368</c:v>
                </c:pt>
                <c:pt idx="132">
                  <c:v>2186.0431935292786</c:v>
                </c:pt>
                <c:pt idx="133">
                  <c:v>2442.9186357173539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6B-4B97-AF73-3B7BC880A780}"/>
            </c:ext>
          </c:extLst>
        </c:ser>
        <c:ser>
          <c:idx val="8"/>
          <c:order val="8"/>
          <c:tx>
            <c:strRef>
              <c:f>'50等分畫圖'!$B$11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6B-4B97-AF73-3B7BC880A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576224"/>
        <c:axId val="2057589184"/>
      </c:lineChart>
      <c:catAx>
        <c:axId val="20575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89184"/>
        <c:crosses val="autoZero"/>
        <c:auto val="1"/>
        <c:lblAlgn val="ctr"/>
        <c:lblOffset val="100"/>
        <c:noMultiLvlLbl val="0"/>
      </c:catAx>
      <c:valAx>
        <c:axId val="20575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'100等分畫圖'!$C$3:$EF$3</c:f>
              <c:numCache>
                <c:formatCode>General</c:formatCode>
                <c:ptCount val="134"/>
                <c:pt idx="0">
                  <c:v>1.8627775588125894E-2</c:v>
                </c:pt>
                <c:pt idx="1">
                  <c:v>1.4177863990391115E-2</c:v>
                </c:pt>
                <c:pt idx="2">
                  <c:v>-5.7164564410464802E-2</c:v>
                </c:pt>
                <c:pt idx="3">
                  <c:v>-0.1021459512230537</c:v>
                </c:pt>
                <c:pt idx="4">
                  <c:v>-0.17111072583050979</c:v>
                </c:pt>
                <c:pt idx="5">
                  <c:v>-0.20344642150380099</c:v>
                </c:pt>
                <c:pt idx="6">
                  <c:v>-0.3082354452030297</c:v>
                </c:pt>
                <c:pt idx="7">
                  <c:v>-0.23745488273794513</c:v>
                </c:pt>
                <c:pt idx="8">
                  <c:v>-0.20149549996251281</c:v>
                </c:pt>
                <c:pt idx="9">
                  <c:v>-0.26595713297450774</c:v>
                </c:pt>
                <c:pt idx="10">
                  <c:v>-0.24850600946520029</c:v>
                </c:pt>
                <c:pt idx="11">
                  <c:v>-0.18566224470966541</c:v>
                </c:pt>
                <c:pt idx="12">
                  <c:v>-0.13502756551812334</c:v>
                </c:pt>
                <c:pt idx="13">
                  <c:v>-9.4486606355948077E-2</c:v>
                </c:pt>
                <c:pt idx="14">
                  <c:v>-0.18563566784866181</c:v>
                </c:pt>
                <c:pt idx="15">
                  <c:v>-0.18505545829352743</c:v>
                </c:pt>
                <c:pt idx="16">
                  <c:v>-4.0130022434088586E-2</c:v>
                </c:pt>
                <c:pt idx="17">
                  <c:v>7.3591592073653844E-2</c:v>
                </c:pt>
                <c:pt idx="18">
                  <c:v>0.16038577714473035</c:v>
                </c:pt>
                <c:pt idx="19">
                  <c:v>0.13291173251847788</c:v>
                </c:pt>
                <c:pt idx="20">
                  <c:v>0.10131124728751684</c:v>
                </c:pt>
                <c:pt idx="21">
                  <c:v>0.20032377851201733</c:v>
                </c:pt>
                <c:pt idx="22">
                  <c:v>0.13117269833147405</c:v>
                </c:pt>
                <c:pt idx="23">
                  <c:v>0.19485912672789163</c:v>
                </c:pt>
                <c:pt idx="24">
                  <c:v>0.16077560265117197</c:v>
                </c:pt>
                <c:pt idx="25">
                  <c:v>5.2390385801707851E-2</c:v>
                </c:pt>
                <c:pt idx="26">
                  <c:v>2.2383209114902103E-2</c:v>
                </c:pt>
                <c:pt idx="27">
                  <c:v>-6.9298734353523406E-3</c:v>
                </c:pt>
                <c:pt idx="28">
                  <c:v>-8.8250837496909873E-2</c:v>
                </c:pt>
                <c:pt idx="29">
                  <c:v>-0.13320410406954009</c:v>
                </c:pt>
                <c:pt idx="30">
                  <c:v>-7.2689551723140067E-2</c:v>
                </c:pt>
                <c:pt idx="31">
                  <c:v>-2.5701932716048703E-2</c:v>
                </c:pt>
                <c:pt idx="32">
                  <c:v>-3.734619257338212E-2</c:v>
                </c:pt>
                <c:pt idx="33">
                  <c:v>-7.8422098087678194E-3</c:v>
                </c:pt>
                <c:pt idx="34">
                  <c:v>1.8068652078169656E-2</c:v>
                </c:pt>
                <c:pt idx="35">
                  <c:v>4.9919614786155364E-2</c:v>
                </c:pt>
                <c:pt idx="36">
                  <c:v>9.5079724411178068E-2</c:v>
                </c:pt>
                <c:pt idx="37">
                  <c:v>0.16100663327469356</c:v>
                </c:pt>
                <c:pt idx="38">
                  <c:v>0.1585887218062445</c:v>
                </c:pt>
                <c:pt idx="39">
                  <c:v>0.27742330278269312</c:v>
                </c:pt>
                <c:pt idx="40">
                  <c:v>0.32007082488371941</c:v>
                </c:pt>
                <c:pt idx="41">
                  <c:v>0.23280784406459976</c:v>
                </c:pt>
                <c:pt idx="42">
                  <c:v>0.31693583986133422</c:v>
                </c:pt>
                <c:pt idx="43">
                  <c:v>0.49442941767766158</c:v>
                </c:pt>
                <c:pt idx="44">
                  <c:v>0.41486787702613648</c:v>
                </c:pt>
                <c:pt idx="45">
                  <c:v>0.40693544713034902</c:v>
                </c:pt>
                <c:pt idx="46">
                  <c:v>0.34780880506372913</c:v>
                </c:pt>
                <c:pt idx="47">
                  <c:v>0.46480923759664217</c:v>
                </c:pt>
                <c:pt idx="48">
                  <c:v>0.39259614725839342</c:v>
                </c:pt>
                <c:pt idx="49">
                  <c:v>0.30140683938857471</c:v>
                </c:pt>
                <c:pt idx="50">
                  <c:v>0.25347927043053997</c:v>
                </c:pt>
                <c:pt idx="51">
                  <c:v>0.34368190929143005</c:v>
                </c:pt>
                <c:pt idx="52">
                  <c:v>0.42531505205265474</c:v>
                </c:pt>
                <c:pt idx="53">
                  <c:v>0.40362142865665107</c:v>
                </c:pt>
                <c:pt idx="54">
                  <c:v>0.35683287443761547</c:v>
                </c:pt>
                <c:pt idx="55">
                  <c:v>0.36790710968523532</c:v>
                </c:pt>
                <c:pt idx="56">
                  <c:v>0.3865404182154919</c:v>
                </c:pt>
                <c:pt idx="57">
                  <c:v>0.34507176385838645</c:v>
                </c:pt>
                <c:pt idx="58">
                  <c:v>0.369805832496928</c:v>
                </c:pt>
                <c:pt idx="59">
                  <c:v>0.32085956291251216</c:v>
                </c:pt>
                <c:pt idx="60">
                  <c:v>0.40199425497812458</c:v>
                </c:pt>
                <c:pt idx="61">
                  <c:v>0.42110704941536725</c:v>
                </c:pt>
                <c:pt idx="62">
                  <c:v>0.51014169049810443</c:v>
                </c:pt>
                <c:pt idx="63">
                  <c:v>0.44102488245992344</c:v>
                </c:pt>
                <c:pt idx="64">
                  <c:v>0.39129206874489952</c:v>
                </c:pt>
                <c:pt idx="65">
                  <c:v>0.31233566859015394</c:v>
                </c:pt>
                <c:pt idx="66">
                  <c:v>0.25597815286814374</c:v>
                </c:pt>
                <c:pt idx="67">
                  <c:v>9.498220358818088E-2</c:v>
                </c:pt>
                <c:pt idx="68">
                  <c:v>5.0115698592388291E-2</c:v>
                </c:pt>
                <c:pt idx="69">
                  <c:v>0.109802469106133</c:v>
                </c:pt>
                <c:pt idx="70">
                  <c:v>0.12342355312521414</c:v>
                </c:pt>
                <c:pt idx="71">
                  <c:v>6.4557730577070149E-2</c:v>
                </c:pt>
                <c:pt idx="72">
                  <c:v>0.20712693748168998</c:v>
                </c:pt>
                <c:pt idx="73">
                  <c:v>0.20003591522152186</c:v>
                </c:pt>
                <c:pt idx="74">
                  <c:v>0.11420088762522451</c:v>
                </c:pt>
                <c:pt idx="75">
                  <c:v>0.16817807417457464</c:v>
                </c:pt>
                <c:pt idx="76">
                  <c:v>-8.2473660189786857E-3</c:v>
                </c:pt>
                <c:pt idx="77">
                  <c:v>4.713372961853235E-2</c:v>
                </c:pt>
                <c:pt idx="78">
                  <c:v>1.0157281567335197E-2</c:v>
                </c:pt>
                <c:pt idx="79">
                  <c:v>5.2567642239360612E-3</c:v>
                </c:pt>
                <c:pt idx="80">
                  <c:v>1.8935092569625223E-2</c:v>
                </c:pt>
                <c:pt idx="81">
                  <c:v>6.2690388874061975E-2</c:v>
                </c:pt>
                <c:pt idx="82">
                  <c:v>-0.11506504404387674</c:v>
                </c:pt>
                <c:pt idx="83">
                  <c:v>-0.12979700740052813</c:v>
                </c:pt>
                <c:pt idx="84">
                  <c:v>-0.25872565476168363</c:v>
                </c:pt>
                <c:pt idx="85">
                  <c:v>-0.21229286126090374</c:v>
                </c:pt>
                <c:pt idx="86">
                  <c:v>-0.10167063087255768</c:v>
                </c:pt>
                <c:pt idx="87">
                  <c:v>-0.10107072424499719</c:v>
                </c:pt>
                <c:pt idx="88">
                  <c:v>-9.7846700746251791E-2</c:v>
                </c:pt>
                <c:pt idx="89">
                  <c:v>-0.12186243214909531</c:v>
                </c:pt>
                <c:pt idx="90">
                  <c:v>-0.22914911539352434</c:v>
                </c:pt>
                <c:pt idx="91">
                  <c:v>-0.17572664845078256</c:v>
                </c:pt>
                <c:pt idx="92">
                  <c:v>-0.14783971632034865</c:v>
                </c:pt>
                <c:pt idx="93">
                  <c:v>-0.20421330593633424</c:v>
                </c:pt>
                <c:pt idx="94">
                  <c:v>-0.26416961557699914</c:v>
                </c:pt>
                <c:pt idx="95">
                  <c:v>-0.28134530265136393</c:v>
                </c:pt>
                <c:pt idx="96">
                  <c:v>-0.19517664303133342</c:v>
                </c:pt>
                <c:pt idx="97">
                  <c:v>-0.31438854464499877</c:v>
                </c:pt>
                <c:pt idx="98">
                  <c:v>-0.27171355104743788</c:v>
                </c:pt>
                <c:pt idx="99">
                  <c:v>-0.30988560108218299</c:v>
                </c:pt>
                <c:pt idx="100">
                  <c:v>-0.36180264054955336</c:v>
                </c:pt>
                <c:pt idx="101">
                  <c:v>-0.35063197728436524</c:v>
                </c:pt>
                <c:pt idx="102">
                  <c:v>-0.3885641522493769</c:v>
                </c:pt>
                <c:pt idx="103">
                  <c:v>-0.29243726985318341</c:v>
                </c:pt>
                <c:pt idx="104">
                  <c:v>-0.24460480308260535</c:v>
                </c:pt>
                <c:pt idx="105">
                  <c:v>-0.18811530279724276</c:v>
                </c:pt>
                <c:pt idx="106">
                  <c:v>-0.16240660964300169</c:v>
                </c:pt>
                <c:pt idx="107">
                  <c:v>-0.19535210104873668</c:v>
                </c:pt>
                <c:pt idx="108">
                  <c:v>-9.8614713877220428E-2</c:v>
                </c:pt>
                <c:pt idx="109">
                  <c:v>-0.13857834149499904</c:v>
                </c:pt>
                <c:pt idx="110">
                  <c:v>-0.11967626848215451</c:v>
                </c:pt>
                <c:pt idx="111">
                  <c:v>-0.16506908274501608</c:v>
                </c:pt>
                <c:pt idx="112">
                  <c:v>-0.11859165346485001</c:v>
                </c:pt>
                <c:pt idx="113">
                  <c:v>-0.14637878760292644</c:v>
                </c:pt>
                <c:pt idx="114">
                  <c:v>-0.15121558832744009</c:v>
                </c:pt>
                <c:pt idx="115">
                  <c:v>-0.13772435274364192</c:v>
                </c:pt>
                <c:pt idx="116">
                  <c:v>-5.5226309710408095E-2</c:v>
                </c:pt>
                <c:pt idx="117">
                  <c:v>-3.9347261186489568E-2</c:v>
                </c:pt>
                <c:pt idx="118">
                  <c:v>-7.4315571330011543E-2</c:v>
                </c:pt>
                <c:pt idx="119">
                  <c:v>-0.1128409635777623</c:v>
                </c:pt>
                <c:pt idx="120">
                  <c:v>-0.14684320016364194</c:v>
                </c:pt>
                <c:pt idx="121">
                  <c:v>-0.16091551569980678</c:v>
                </c:pt>
                <c:pt idx="122">
                  <c:v>-0.26349614768701624</c:v>
                </c:pt>
                <c:pt idx="123">
                  <c:v>-0.26219646498639737</c:v>
                </c:pt>
                <c:pt idx="124">
                  <c:v>-0.2620505650616699</c:v>
                </c:pt>
                <c:pt idx="125">
                  <c:v>-0.22013028324450068</c:v>
                </c:pt>
                <c:pt idx="126">
                  <c:v>-0.3063079656475387</c:v>
                </c:pt>
                <c:pt idx="127">
                  <c:v>-0.27264041079654122</c:v>
                </c:pt>
                <c:pt idx="128">
                  <c:v>-0.17736043809704338</c:v>
                </c:pt>
                <c:pt idx="129">
                  <c:v>-0.12764634661929464</c:v>
                </c:pt>
                <c:pt idx="130">
                  <c:v>-0.16421640321169351</c:v>
                </c:pt>
                <c:pt idx="131">
                  <c:v>-0.24016818895453529</c:v>
                </c:pt>
                <c:pt idx="132">
                  <c:v>-0.27469120330702579</c:v>
                </c:pt>
                <c:pt idx="133">
                  <c:v>-0.33513780294219531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E-4CFD-A650-D9EDEABCFC3E}"/>
            </c:ext>
          </c:extLst>
        </c:ser>
        <c:ser>
          <c:idx val="1"/>
          <c:order val="1"/>
          <c:tx>
            <c:strRef>
              <c:f>'100等分畫圖'!$B$4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'100等分畫圖'!$C$4:$EF$4</c:f>
              <c:numCache>
                <c:formatCode>General</c:formatCode>
                <c:ptCount val="134"/>
                <c:pt idx="0">
                  <c:v>0.14189350259909261</c:v>
                </c:pt>
                <c:pt idx="1">
                  <c:v>0.40057926434551594</c:v>
                </c:pt>
                <c:pt idx="2">
                  <c:v>0.44954172973206119</c:v>
                </c:pt>
                <c:pt idx="3">
                  <c:v>0.46068965809726592</c:v>
                </c:pt>
                <c:pt idx="4">
                  <c:v>0.57549911554699085</c:v>
                </c:pt>
                <c:pt idx="5">
                  <c:v>0.57627022462000177</c:v>
                </c:pt>
                <c:pt idx="6">
                  <c:v>0.70770509298068518</c:v>
                </c:pt>
                <c:pt idx="7">
                  <c:v>0.50500688053643761</c:v>
                </c:pt>
                <c:pt idx="8">
                  <c:v>0.20837248935312536</c:v>
                </c:pt>
                <c:pt idx="9">
                  <c:v>0.26960305791217798</c:v>
                </c:pt>
                <c:pt idx="10">
                  <c:v>0.28655409602809123</c:v>
                </c:pt>
                <c:pt idx="11">
                  <c:v>0.358446909539196</c:v>
                </c:pt>
                <c:pt idx="12">
                  <c:v>0.44291373306101023</c:v>
                </c:pt>
                <c:pt idx="13">
                  <c:v>0.38142633516783797</c:v>
                </c:pt>
                <c:pt idx="14">
                  <c:v>0.27431577143326891</c:v>
                </c:pt>
                <c:pt idx="15">
                  <c:v>0.20933157112655687</c:v>
                </c:pt>
                <c:pt idx="16">
                  <c:v>-3.8465485193213356E-2</c:v>
                </c:pt>
                <c:pt idx="17">
                  <c:v>-8.544382910293491E-2</c:v>
                </c:pt>
                <c:pt idx="18">
                  <c:v>-7.4222657401074255E-2</c:v>
                </c:pt>
                <c:pt idx="19">
                  <c:v>-5.2303353902610317E-2</c:v>
                </c:pt>
                <c:pt idx="20">
                  <c:v>6.514128287036236E-4</c:v>
                </c:pt>
                <c:pt idx="21">
                  <c:v>9.6070141210966131E-2</c:v>
                </c:pt>
                <c:pt idx="22">
                  <c:v>0.11519613775685267</c:v>
                </c:pt>
                <c:pt idx="23">
                  <c:v>0.18384232130707345</c:v>
                </c:pt>
                <c:pt idx="24">
                  <c:v>0.21902980119339732</c:v>
                </c:pt>
                <c:pt idx="25">
                  <c:v>0.33285439317012111</c:v>
                </c:pt>
                <c:pt idx="26">
                  <c:v>0.40246121758806952</c:v>
                </c:pt>
                <c:pt idx="27">
                  <c:v>0.42177802554802057</c:v>
                </c:pt>
                <c:pt idx="28">
                  <c:v>0.3053508401698124</c:v>
                </c:pt>
                <c:pt idx="29">
                  <c:v>0.3758561106327023</c:v>
                </c:pt>
                <c:pt idx="30">
                  <c:v>0.43008321498585467</c:v>
                </c:pt>
                <c:pt idx="31">
                  <c:v>0.41237712919706837</c:v>
                </c:pt>
                <c:pt idx="32">
                  <c:v>0.49258087038417964</c:v>
                </c:pt>
                <c:pt idx="33">
                  <c:v>0.54772011005609111</c:v>
                </c:pt>
                <c:pt idx="34">
                  <c:v>0.58813985216542775</c:v>
                </c:pt>
                <c:pt idx="35">
                  <c:v>0.63782587589588169</c:v>
                </c:pt>
                <c:pt idx="36">
                  <c:v>0.70827355118502444</c:v>
                </c:pt>
                <c:pt idx="37">
                  <c:v>0.8111164695702453</c:v>
                </c:pt>
                <c:pt idx="38">
                  <c:v>0.80734463988644833</c:v>
                </c:pt>
                <c:pt idx="39">
                  <c:v>0.79427474784314689</c:v>
                </c:pt>
                <c:pt idx="40">
                  <c:v>0.71327037334717169</c:v>
                </c:pt>
                <c:pt idx="41">
                  <c:v>0.8265257206430483</c:v>
                </c:pt>
                <c:pt idx="42">
                  <c:v>0.95116959672535661</c:v>
                </c:pt>
                <c:pt idx="43">
                  <c:v>1.0172644958485018</c:v>
                </c:pt>
                <c:pt idx="44">
                  <c:v>1.1174578063189085</c:v>
                </c:pt>
                <c:pt idx="45">
                  <c:v>1.2021606791017554</c:v>
                </c:pt>
                <c:pt idx="46">
                  <c:v>1.1479448126729932</c:v>
                </c:pt>
                <c:pt idx="47">
                  <c:v>1.3344033602024288</c:v>
                </c:pt>
                <c:pt idx="48">
                  <c:v>1.4937540824335902</c:v>
                </c:pt>
                <c:pt idx="49">
                  <c:v>1.3167640312442805</c:v>
                </c:pt>
                <c:pt idx="50">
                  <c:v>1.2314433886087142</c:v>
                </c:pt>
                <c:pt idx="51">
                  <c:v>1.2912678938659217</c:v>
                </c:pt>
                <c:pt idx="52">
                  <c:v>1.4304700352289785</c:v>
                </c:pt>
                <c:pt idx="53">
                  <c:v>1.3934777214639644</c:v>
                </c:pt>
                <c:pt idx="54">
                  <c:v>1.4442463503201748</c:v>
                </c:pt>
                <c:pt idx="55">
                  <c:v>1.5123160367514359</c:v>
                </c:pt>
                <c:pt idx="56">
                  <c:v>1.5465382141981725</c:v>
                </c:pt>
                <c:pt idx="57">
                  <c:v>1.4703763428063121</c:v>
                </c:pt>
                <c:pt idx="58">
                  <c:v>1.597496369239817</c:v>
                </c:pt>
                <c:pt idx="59">
                  <c:v>1.5561713782413573</c:v>
                </c:pt>
                <c:pt idx="60">
                  <c:v>1.5837289390416975</c:v>
                </c:pt>
                <c:pt idx="61">
                  <c:v>1.6603277544245638</c:v>
                </c:pt>
                <c:pt idx="62">
                  <c:v>1.6897207758334529</c:v>
                </c:pt>
                <c:pt idx="63">
                  <c:v>1.8128250618149022</c:v>
                </c:pt>
                <c:pt idx="64">
                  <c:v>1.7912513259742986</c:v>
                </c:pt>
                <c:pt idx="65">
                  <c:v>1.8592666082844116</c:v>
                </c:pt>
                <c:pt idx="66">
                  <c:v>1.9602991183537579</c:v>
                </c:pt>
                <c:pt idx="67">
                  <c:v>1.9626563177643259</c:v>
                </c:pt>
                <c:pt idx="68">
                  <c:v>2.0492720550638714</c:v>
                </c:pt>
                <c:pt idx="69">
                  <c:v>2.2225874351010737</c:v>
                </c:pt>
                <c:pt idx="70">
                  <c:v>2.2621396396007643</c:v>
                </c:pt>
                <c:pt idx="71">
                  <c:v>2.4781007383521536</c:v>
                </c:pt>
                <c:pt idx="72">
                  <c:v>2.1938500375504337</c:v>
                </c:pt>
                <c:pt idx="73">
                  <c:v>2.2305128234345246</c:v>
                </c:pt>
                <c:pt idx="74">
                  <c:v>1.7639405103921622</c:v>
                </c:pt>
                <c:pt idx="75">
                  <c:v>1.9174680790901215</c:v>
                </c:pt>
                <c:pt idx="76">
                  <c:v>1.517452265226289</c:v>
                </c:pt>
                <c:pt idx="77">
                  <c:v>1.3768735968302002</c:v>
                </c:pt>
                <c:pt idx="78">
                  <c:v>1.5921937573443512</c:v>
                </c:pt>
                <c:pt idx="79">
                  <c:v>1.8836484332080459</c:v>
                </c:pt>
                <c:pt idx="80">
                  <c:v>1.9228856624480826</c:v>
                </c:pt>
                <c:pt idx="81">
                  <c:v>2.1162556654267095</c:v>
                </c:pt>
                <c:pt idx="82">
                  <c:v>2.2273314703112042</c:v>
                </c:pt>
                <c:pt idx="83">
                  <c:v>2.3487562333241274</c:v>
                </c:pt>
                <c:pt idx="84">
                  <c:v>1.8526069265802012</c:v>
                </c:pt>
                <c:pt idx="85">
                  <c:v>1.6739220588094041</c:v>
                </c:pt>
                <c:pt idx="86">
                  <c:v>1.4479220845524194</c:v>
                </c:pt>
                <c:pt idx="87">
                  <c:v>1.8275551386249953</c:v>
                </c:pt>
                <c:pt idx="88">
                  <c:v>1.8376962080692727</c:v>
                </c:pt>
                <c:pt idx="89">
                  <c:v>1.9132369725848282</c:v>
                </c:pt>
                <c:pt idx="90">
                  <c:v>1.5173148997530301</c:v>
                </c:pt>
                <c:pt idx="91">
                  <c:v>1.6404341743120208</c:v>
                </c:pt>
                <c:pt idx="92">
                  <c:v>1.7011004426665539</c:v>
                </c:pt>
                <c:pt idx="93">
                  <c:v>1.7649395514022017</c:v>
                </c:pt>
                <c:pt idx="94">
                  <c:v>1.726676726012228</c:v>
                </c:pt>
                <c:pt idx="95">
                  <c:v>1.7985066597640689</c:v>
                </c:pt>
                <c:pt idx="96">
                  <c:v>2.1140800085579996</c:v>
                </c:pt>
                <c:pt idx="97">
                  <c:v>2.3430513633922145</c:v>
                </c:pt>
                <c:pt idx="98">
                  <c:v>2.4003403550793263</c:v>
                </c:pt>
                <c:pt idx="99">
                  <c:v>2.7516449384650472</c:v>
                </c:pt>
                <c:pt idx="100">
                  <c:v>2.5571239124702143</c:v>
                </c:pt>
                <c:pt idx="101">
                  <c:v>2.9160011879731322</c:v>
                </c:pt>
                <c:pt idx="102">
                  <c:v>3.0939582927803171</c:v>
                </c:pt>
                <c:pt idx="103">
                  <c:v>3.7670788952396812</c:v>
                </c:pt>
                <c:pt idx="104">
                  <c:v>4.08934168994901</c:v>
                </c:pt>
                <c:pt idx="105">
                  <c:v>4.4360625832435945</c:v>
                </c:pt>
                <c:pt idx="106">
                  <c:v>4.2431317155538766</c:v>
                </c:pt>
                <c:pt idx="107">
                  <c:v>4.4493625106659209</c:v>
                </c:pt>
                <c:pt idx="108">
                  <c:v>4.252597264375475</c:v>
                </c:pt>
                <c:pt idx="109">
                  <c:v>4.0047875360107419</c:v>
                </c:pt>
                <c:pt idx="110">
                  <c:v>3.8647290213051235</c:v>
                </c:pt>
                <c:pt idx="111">
                  <c:v>4.0904465895347961</c:v>
                </c:pt>
                <c:pt idx="112">
                  <c:v>4.7638421774408792</c:v>
                </c:pt>
                <c:pt idx="113">
                  <c:v>4.8783811858392871</c:v>
                </c:pt>
                <c:pt idx="114">
                  <c:v>5.1556810295087994</c:v>
                </c:pt>
                <c:pt idx="115">
                  <c:v>5.3596787036642111</c:v>
                </c:pt>
                <c:pt idx="116">
                  <c:v>5.5152726992330985</c:v>
                </c:pt>
                <c:pt idx="117">
                  <c:v>5.6247765226365347</c:v>
                </c:pt>
                <c:pt idx="118">
                  <c:v>4.6052837940957447</c:v>
                </c:pt>
                <c:pt idx="119">
                  <c:v>4.8385660554575001</c:v>
                </c:pt>
                <c:pt idx="120">
                  <c:v>3.9935603954437626</c:v>
                </c:pt>
                <c:pt idx="121">
                  <c:v>3.5637211699353273</c:v>
                </c:pt>
                <c:pt idx="122">
                  <c:v>3.319164278880451</c:v>
                </c:pt>
                <c:pt idx="123">
                  <c:v>3.8398019578422318</c:v>
                </c:pt>
                <c:pt idx="124">
                  <c:v>3.8407590239280314</c:v>
                </c:pt>
                <c:pt idx="125">
                  <c:v>3.401178962710814</c:v>
                </c:pt>
                <c:pt idx="126">
                  <c:v>3.8875209692005148</c:v>
                </c:pt>
                <c:pt idx="127">
                  <c:v>3.4042931796709448</c:v>
                </c:pt>
                <c:pt idx="128">
                  <c:v>3.861183638215735</c:v>
                </c:pt>
                <c:pt idx="129">
                  <c:v>3.8591643944918879</c:v>
                </c:pt>
                <c:pt idx="130">
                  <c:v>4.062866088420356</c:v>
                </c:pt>
                <c:pt idx="131">
                  <c:v>4.3072260706382792</c:v>
                </c:pt>
                <c:pt idx="132">
                  <c:v>4.3701635706095816</c:v>
                </c:pt>
                <c:pt idx="133">
                  <c:v>4.1650679923659979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E-4CFD-A650-D9EDEABCFC3E}"/>
            </c:ext>
          </c:extLst>
        </c:ser>
        <c:ser>
          <c:idx val="2"/>
          <c:order val="2"/>
          <c:tx>
            <c:strRef>
              <c:f>'100等分畫圖'!$B$5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'100等分畫圖'!$C$5:$EF$5</c:f>
              <c:numCache>
                <c:formatCode>General</c:formatCode>
                <c:ptCount val="134"/>
                <c:pt idx="0">
                  <c:v>-0.1418935025990925</c:v>
                </c:pt>
                <c:pt idx="1">
                  <c:v>-0.33628985605451966</c:v>
                </c:pt>
                <c:pt idx="2">
                  <c:v>-0.35949231647707569</c:v>
                </c:pt>
                <c:pt idx="3">
                  <c:v>-0.36441824142757484</c:v>
                </c:pt>
                <c:pt idx="4">
                  <c:v>-0.41437464144871017</c:v>
                </c:pt>
                <c:pt idx="5">
                  <c:v>-0.4447632803679672</c:v>
                </c:pt>
                <c:pt idx="6">
                  <c:v>-0.49106084027489683</c:v>
                </c:pt>
                <c:pt idx="7">
                  <c:v>-0.43065166403996802</c:v>
                </c:pt>
                <c:pt idx="8">
                  <c:v>-0.45374751865206708</c:v>
                </c:pt>
                <c:pt idx="9">
                  <c:v>-0.4264878690653805</c:v>
                </c:pt>
                <c:pt idx="10">
                  <c:v>-0.39188915855253925</c:v>
                </c:pt>
                <c:pt idx="11">
                  <c:v>-0.51300844144352897</c:v>
                </c:pt>
                <c:pt idx="12">
                  <c:v>-0.48272781012525678</c:v>
                </c:pt>
                <c:pt idx="13">
                  <c:v>-0.50477051457053779</c:v>
                </c:pt>
                <c:pt idx="14">
                  <c:v>-0.5431687324211375</c:v>
                </c:pt>
                <c:pt idx="15">
                  <c:v>-0.56646501052128539</c:v>
                </c:pt>
                <c:pt idx="16">
                  <c:v>-0.6552981285588575</c:v>
                </c:pt>
                <c:pt idx="17">
                  <c:v>-0.67213946167121141</c:v>
                </c:pt>
                <c:pt idx="18">
                  <c:v>-0.69864524697290875</c:v>
                </c:pt>
                <c:pt idx="19">
                  <c:v>-0.69151017681255889</c:v>
                </c:pt>
                <c:pt idx="20">
                  <c:v>-0.67427258639462639</c:v>
                </c:pt>
                <c:pt idx="21">
                  <c:v>-0.64321232384264748</c:v>
                </c:pt>
                <c:pt idx="22">
                  <c:v>-0.65885506870818411</c:v>
                </c:pt>
                <c:pt idx="23">
                  <c:v>-0.64287140945704879</c:v>
                </c:pt>
                <c:pt idx="24">
                  <c:v>-0.65305855256201806</c:v>
                </c:pt>
                <c:pt idx="25">
                  <c:v>-0.62066355396905326</c:v>
                </c:pt>
                <c:pt idx="26">
                  <c:v>-0.60085313391904072</c:v>
                </c:pt>
                <c:pt idx="27">
                  <c:v>-0.59623531469572921</c:v>
                </c:pt>
                <c:pt idx="28">
                  <c:v>-0.62929897514087818</c:v>
                </c:pt>
                <c:pt idx="29">
                  <c:v>-0.60927648370465803</c:v>
                </c:pt>
                <c:pt idx="30">
                  <c:v>-0.59387675932386164</c:v>
                </c:pt>
                <c:pt idx="31">
                  <c:v>-0.5988150242415553</c:v>
                </c:pt>
                <c:pt idx="32">
                  <c:v>-0.57603319402161945</c:v>
                </c:pt>
                <c:pt idx="33">
                  <c:v>-0.56037092218655338</c:v>
                </c:pt>
                <c:pt idx="34">
                  <c:v>-0.54888971584082658</c:v>
                </c:pt>
                <c:pt idx="35">
                  <c:v>-0.53477642710669948</c:v>
                </c:pt>
                <c:pt idx="36">
                  <c:v>-0.51476580223968482</c:v>
                </c:pt>
                <c:pt idx="37">
                  <c:v>-0.48555332572304932</c:v>
                </c:pt>
                <c:pt idx="38">
                  <c:v>-0.48662471194771817</c:v>
                </c:pt>
                <c:pt idx="39">
                  <c:v>-0.49033720786269963</c:v>
                </c:pt>
                <c:pt idx="40">
                  <c:v>-0.51334645755011898</c:v>
                </c:pt>
                <c:pt idx="41">
                  <c:v>-0.48117633611432298</c:v>
                </c:pt>
                <c:pt idx="42">
                  <c:v>-0.44577130910645346</c:v>
                </c:pt>
                <c:pt idx="43">
                  <c:v>-0.42699708800479186</c:v>
                </c:pt>
                <c:pt idx="44">
                  <c:v>-0.39853723121351137</c:v>
                </c:pt>
                <c:pt idx="45">
                  <c:v>-0.37447742504589421</c:v>
                </c:pt>
                <c:pt idx="46">
                  <c:v>-0.38987741320012836</c:v>
                </c:pt>
                <c:pt idx="47">
                  <c:v>-0.33691396149578257</c:v>
                </c:pt>
                <c:pt idx="48">
                  <c:v>-0.38217744977652424</c:v>
                </c:pt>
                <c:pt idx="49">
                  <c:v>-0.42602637840995727</c:v>
                </c:pt>
                <c:pt idx="50">
                  <c:v>-0.44716439574339462</c:v>
                </c:pt>
                <c:pt idx="51">
                  <c:v>-0.43234299508315133</c:v>
                </c:pt>
                <c:pt idx="52">
                  <c:v>-0.39785594498494559</c:v>
                </c:pt>
                <c:pt idx="53">
                  <c:v>-0.40702071619873936</c:v>
                </c:pt>
                <c:pt idx="54">
                  <c:v>-0.39444289067366445</c:v>
                </c:pt>
                <c:pt idx="55">
                  <c:v>-0.37757876298757209</c:v>
                </c:pt>
                <c:pt idx="56">
                  <c:v>-0.36910028746615664</c:v>
                </c:pt>
                <c:pt idx="57">
                  <c:v>-0.38796923767442748</c:v>
                </c:pt>
                <c:pt idx="58">
                  <c:v>-0.3564755072104433</c:v>
                </c:pt>
                <c:pt idx="59">
                  <c:v>-0.36671369048058955</c:v>
                </c:pt>
                <c:pt idx="60">
                  <c:v>-0.35988636030736343</c:v>
                </c:pt>
                <c:pt idx="61">
                  <c:v>-0.34090915810555011</c:v>
                </c:pt>
                <c:pt idx="62">
                  <c:v>-0.33362709626411491</c:v>
                </c:pt>
                <c:pt idx="63">
                  <c:v>-0.30312825740736715</c:v>
                </c:pt>
                <c:pt idx="64">
                  <c:v>-0.30847310700131025</c:v>
                </c:pt>
                <c:pt idx="65">
                  <c:v>-0.29162245782663454</c:v>
                </c:pt>
                <c:pt idx="66">
                  <c:v>-0.26659185698823573</c:v>
                </c:pt>
                <c:pt idx="67">
                  <c:v>-0.26600786558287592</c:v>
                </c:pt>
                <c:pt idx="68">
                  <c:v>-0.2445489911554225</c:v>
                </c:pt>
                <c:pt idx="69">
                  <c:v>-0.20161045489725216</c:v>
                </c:pt>
                <c:pt idx="70">
                  <c:v>-0.19181147591087488</c:v>
                </c:pt>
                <c:pt idx="71">
                  <c:v>-0.13830754875160967</c:v>
                </c:pt>
                <c:pt idx="72">
                  <c:v>-0.2087300872485689</c:v>
                </c:pt>
                <c:pt idx="73">
                  <c:v>-0.12029745724481977</c:v>
                </c:pt>
                <c:pt idx="74">
                  <c:v>-0.24734999428634352</c:v>
                </c:pt>
                <c:pt idx="75">
                  <c:v>-0.20554282621479647</c:v>
                </c:pt>
                <c:pt idx="76">
                  <c:v>-0.31447133008749706</c:v>
                </c:pt>
                <c:pt idx="77">
                  <c:v>-0.35275237672135606</c:v>
                </c:pt>
                <c:pt idx="78">
                  <c:v>-0.29411843744809474</c:v>
                </c:pt>
                <c:pt idx="79">
                  <c:v>-0.22498974727731968</c:v>
                </c:pt>
                <c:pt idx="80">
                  <c:v>-0.21444433730318202</c:v>
                </c:pt>
                <c:pt idx="81">
                  <c:v>-0.16247415496346862</c:v>
                </c:pt>
                <c:pt idx="82">
                  <c:v>-0.1326213869826165</c:v>
                </c:pt>
                <c:pt idx="83">
                  <c:v>-9.9987229785878928E-2</c:v>
                </c:pt>
                <c:pt idx="84">
                  <c:v>-0.23333247228481113</c:v>
                </c:pt>
                <c:pt idx="85">
                  <c:v>-0.28135587310371846</c:v>
                </c:pt>
                <c:pt idx="86">
                  <c:v>-0.34209569670605999</c:v>
                </c:pt>
                <c:pt idx="87">
                  <c:v>-0.24006539863281251</c:v>
                </c:pt>
                <c:pt idx="88">
                  <c:v>-0.23733988164454911</c:v>
                </c:pt>
                <c:pt idx="89">
                  <c:v>-0.21703752220160755</c:v>
                </c:pt>
                <c:pt idx="90">
                  <c:v>-0.32344566203940917</c:v>
                </c:pt>
                <c:pt idx="91">
                  <c:v>-0.29035608739079521</c:v>
                </c:pt>
                <c:pt idx="92">
                  <c:v>-0.27405140217752788</c:v>
                </c:pt>
                <c:pt idx="93">
                  <c:v>-0.2568939833933791</c:v>
                </c:pt>
                <c:pt idx="94">
                  <c:v>-0.26717751228472086</c:v>
                </c:pt>
                <c:pt idx="95">
                  <c:v>-0.24787247687576286</c:v>
                </c:pt>
                <c:pt idx="96">
                  <c:v>-0.14213290886283392</c:v>
                </c:pt>
                <c:pt idx="97">
                  <c:v>-9.0095377630552198E-2</c:v>
                </c:pt>
                <c:pt idx="98">
                  <c:v>-0.12116558632628194</c:v>
                </c:pt>
                <c:pt idx="99">
                  <c:v>-0.10565925966739598</c:v>
                </c:pt>
                <c:pt idx="100">
                  <c:v>-0.15203040652482069</c:v>
                </c:pt>
                <c:pt idx="101">
                  <c:v>-6.6478982142654908E-2</c:v>
                </c:pt>
                <c:pt idx="102">
                  <c:v>-0.1210096663528123</c:v>
                </c:pt>
                <c:pt idx="103">
                  <c:v>-0.21427784531311012</c:v>
                </c:pt>
                <c:pt idx="104">
                  <c:v>-0.20645167691445521</c:v>
                </c:pt>
                <c:pt idx="105">
                  <c:v>-0.16154212966185144</c:v>
                </c:pt>
                <c:pt idx="106">
                  <c:v>-0.23838800511806102</c:v>
                </c:pt>
                <c:pt idx="107">
                  <c:v>-0.20843112900041039</c:v>
                </c:pt>
                <c:pt idx="108">
                  <c:v>-0.23701304909716148</c:v>
                </c:pt>
                <c:pt idx="109">
                  <c:v>-0.27300963888549912</c:v>
                </c:pt>
                <c:pt idx="110">
                  <c:v>-0.29335439666999408</c:v>
                </c:pt>
                <c:pt idx="111">
                  <c:v>-0.26056689165475122</c:v>
                </c:pt>
                <c:pt idx="112">
                  <c:v>-0.22387491372392987</c:v>
                </c:pt>
                <c:pt idx="113">
                  <c:v>-0.20845176454001879</c:v>
                </c:pt>
                <c:pt idx="114">
                  <c:v>-0.17111219859307314</c:v>
                </c:pt>
                <c:pt idx="115">
                  <c:v>-0.14364307164964885</c:v>
                </c:pt>
                <c:pt idx="116">
                  <c:v>-0.12269169936753022</c:v>
                </c:pt>
                <c:pt idx="117">
                  <c:v>-0.10794655857946545</c:v>
                </c:pt>
                <c:pt idx="118">
                  <c:v>-0.24522545302828258</c:v>
                </c:pt>
                <c:pt idx="119">
                  <c:v>-0.21381303581555855</c:v>
                </c:pt>
                <c:pt idx="120">
                  <c:v>-0.32759652790158145</c:v>
                </c:pt>
                <c:pt idx="121">
                  <c:v>-0.3854761498121686</c:v>
                </c:pt>
                <c:pt idx="122">
                  <c:v>-0.41840674234509023</c:v>
                </c:pt>
                <c:pt idx="123">
                  <c:v>-0.3483007347440642</c:v>
                </c:pt>
                <c:pt idx="124">
                  <c:v>-0.3481718618541505</c:v>
                </c:pt>
                <c:pt idx="125">
                  <c:v>-0.40736312740835945</c:v>
                </c:pt>
                <c:pt idx="126">
                  <c:v>-0.47448794185699794</c:v>
                </c:pt>
                <c:pt idx="127">
                  <c:v>-0.52644516758100679</c:v>
                </c:pt>
                <c:pt idx="128">
                  <c:v>-0.47731976295792489</c:v>
                </c:pt>
                <c:pt idx="129">
                  <c:v>-0.47753687444080106</c:v>
                </c:pt>
                <c:pt idx="130">
                  <c:v>-0.45563462643037955</c:v>
                </c:pt>
                <c:pt idx="131">
                  <c:v>-0.42936075098465765</c:v>
                </c:pt>
                <c:pt idx="132">
                  <c:v>-0.42259363625456903</c:v>
                </c:pt>
                <c:pt idx="133">
                  <c:v>-0.31788829708698052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E-4CFD-A650-D9EDEABCFC3E}"/>
            </c:ext>
          </c:extLst>
        </c:ser>
        <c:ser>
          <c:idx val="3"/>
          <c:order val="3"/>
          <c:tx>
            <c:strRef>
              <c:f>'100等分畫圖'!$B$6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'100等分畫圖'!$C$6:$EF$6</c:f>
              <c:numCache>
                <c:formatCode>General</c:formatCode>
                <c:ptCount val="134"/>
                <c:pt idx="0">
                  <c:v>-1.2391451474184523E-2</c:v>
                </c:pt>
                <c:pt idx="1">
                  <c:v>-1.6705854477351845E-2</c:v>
                </c:pt>
                <c:pt idx="2">
                  <c:v>-4.9901304635960098E-2</c:v>
                </c:pt>
                <c:pt idx="3">
                  <c:v>-4.2594421378621461E-2</c:v>
                </c:pt>
                <c:pt idx="4">
                  <c:v>-0.11245766779485855</c:v>
                </c:pt>
                <c:pt idx="5">
                  <c:v>-0.11202327088641795</c:v>
                </c:pt>
                <c:pt idx="6">
                  <c:v>4.7927437840762366E-3</c:v>
                </c:pt>
                <c:pt idx="7">
                  <c:v>0.1076019945222062</c:v>
                </c:pt>
                <c:pt idx="8">
                  <c:v>-0.11070454451594702</c:v>
                </c:pt>
                <c:pt idx="9">
                  <c:v>-6.5642225706107338E-2</c:v>
                </c:pt>
                <c:pt idx="10">
                  <c:v>-0.12200995082385624</c:v>
                </c:pt>
                <c:pt idx="11">
                  <c:v>-0.17107215121239561</c:v>
                </c:pt>
                <c:pt idx="12">
                  <c:v>-0.11953027510064507</c:v>
                </c:pt>
                <c:pt idx="13">
                  <c:v>-0.15705004573373083</c:v>
                </c:pt>
                <c:pt idx="14">
                  <c:v>-0.22240919120747016</c:v>
                </c:pt>
                <c:pt idx="15">
                  <c:v>-0.26206271979748186</c:v>
                </c:pt>
                <c:pt idx="16">
                  <c:v>-0.215377366456042</c:v>
                </c:pt>
                <c:pt idx="17">
                  <c:v>-0.12241836705884646</c:v>
                </c:pt>
                <c:pt idx="18">
                  <c:v>-0.11165085545157927</c:v>
                </c:pt>
                <c:pt idx="19">
                  <c:v>-0.1607271150503301</c:v>
                </c:pt>
                <c:pt idx="20">
                  <c:v>-0.1138307795726804</c:v>
                </c:pt>
                <c:pt idx="21">
                  <c:v>-2.932868517634668E-2</c:v>
                </c:pt>
                <c:pt idx="22">
                  <c:v>1.3228736900599669E-2</c:v>
                </c:pt>
                <c:pt idx="23">
                  <c:v>7.5598291005710916E-2</c:v>
                </c:pt>
                <c:pt idx="24">
                  <c:v>4.4916698985097314E-2</c:v>
                </c:pt>
                <c:pt idx="25">
                  <c:v>0.14248381079418326</c:v>
                </c:pt>
                <c:pt idx="26">
                  <c:v>0.10990776863830631</c:v>
                </c:pt>
                <c:pt idx="27">
                  <c:v>0.12274853945643716</c:v>
                </c:pt>
                <c:pt idx="28">
                  <c:v>9.9784272988804767E-2</c:v>
                </c:pt>
                <c:pt idx="29">
                  <c:v>0.12243357692185453</c:v>
                </c:pt>
                <c:pt idx="30">
                  <c:v>7.8194704677261084E-2</c:v>
                </c:pt>
                <c:pt idx="31">
                  <c:v>6.4845406022483454E-2</c:v>
                </c:pt>
                <c:pt idx="32">
                  <c:v>0.10526847038883647</c:v>
                </c:pt>
                <c:pt idx="33">
                  <c:v>0.14609953308019374</c:v>
                </c:pt>
                <c:pt idx="34">
                  <c:v>0.1421572633001722</c:v>
                </c:pt>
                <c:pt idx="35">
                  <c:v>0.1778904216935373</c:v>
                </c:pt>
                <c:pt idx="36">
                  <c:v>0.22855492954805401</c:v>
                </c:pt>
                <c:pt idx="37">
                  <c:v>0.30251742476061749</c:v>
                </c:pt>
                <c:pt idx="38">
                  <c:v>0.29980480303312551</c:v>
                </c:pt>
                <c:pt idx="39">
                  <c:v>0.29040520758348554</c:v>
                </c:pt>
                <c:pt idx="40">
                  <c:v>0.23214854047478317</c:v>
                </c:pt>
                <c:pt idx="41">
                  <c:v>0.3135994387349037</c:v>
                </c:pt>
                <c:pt idx="42">
                  <c:v>0.40324073084100087</c:v>
                </c:pt>
                <c:pt idx="43">
                  <c:v>0.45077481229967131</c:v>
                </c:pt>
                <c:pt idx="44">
                  <c:v>0.52283176441999624</c:v>
                </c:pt>
                <c:pt idx="45">
                  <c:v>0.58374831483550826</c:v>
                </c:pt>
                <c:pt idx="46">
                  <c:v>0.54475738746642866</c:v>
                </c:pt>
                <c:pt idx="47">
                  <c:v>0.67885451000558517</c:v>
                </c:pt>
                <c:pt idx="48">
                  <c:v>0.79345624647122914</c:v>
                </c:pt>
                <c:pt idx="49">
                  <c:v>0.66616867024039061</c:v>
                </c:pt>
                <c:pt idx="50">
                  <c:v>0.60480783255170856</c:v>
                </c:pt>
                <c:pt idx="51">
                  <c:v>0.64783237671240834</c:v>
                </c:pt>
                <c:pt idx="52">
                  <c:v>0.74794367145006557</c:v>
                </c:pt>
                <c:pt idx="53">
                  <c:v>0.72133956615330552</c:v>
                </c:pt>
                <c:pt idx="54">
                  <c:v>0.7578513117132748</c:v>
                </c:pt>
                <c:pt idx="55">
                  <c:v>0.80680561927127936</c:v>
                </c:pt>
                <c:pt idx="56">
                  <c:v>0.83141749994629821</c:v>
                </c:pt>
                <c:pt idx="57">
                  <c:v>0.77664346069645651</c:v>
                </c:pt>
                <c:pt idx="58">
                  <c:v>0.86806554881040277</c:v>
                </c:pt>
                <c:pt idx="59">
                  <c:v>0.83834547185348485</c:v>
                </c:pt>
                <c:pt idx="60">
                  <c:v>0.85816429837813146</c:v>
                </c:pt>
                <c:pt idx="61">
                  <c:v>0.9132525786894905</c:v>
                </c:pt>
                <c:pt idx="62">
                  <c:v>0.93439143043905482</c:v>
                </c:pt>
                <c:pt idx="63">
                  <c:v>1.0229254812566699</c:v>
                </c:pt>
                <c:pt idx="64">
                  <c:v>1.0074100976125488</c:v>
                </c:pt>
                <c:pt idx="65">
                  <c:v>0.95849491637080586</c:v>
                </c:pt>
                <c:pt idx="66">
                  <c:v>1.0276985564880605</c:v>
                </c:pt>
                <c:pt idx="67">
                  <c:v>1.0293131534092059</c:v>
                </c:pt>
                <c:pt idx="68">
                  <c:v>1.0886418220570913</c:v>
                </c:pt>
                <c:pt idx="69">
                  <c:v>1.207356631563925</c:v>
                </c:pt>
                <c:pt idx="70">
                  <c:v>1.2344484708556727</c:v>
                </c:pt>
                <c:pt idx="71">
                  <c:v>1.38237406576626</c:v>
                </c:pt>
                <c:pt idx="72">
                  <c:v>1.1876725465438063</c:v>
                </c:pt>
                <c:pt idx="73">
                  <c:v>1.2127852378772901</c:v>
                </c:pt>
                <c:pt idx="74">
                  <c:v>0.89319996360966525</c:v>
                </c:pt>
                <c:pt idx="75">
                  <c:v>0.99836083316500046</c:v>
                </c:pt>
                <c:pt idx="76">
                  <c:v>0.72436436999841525</c:v>
                </c:pt>
                <c:pt idx="77">
                  <c:v>1.0124981593697435</c:v>
                </c:pt>
                <c:pt idx="78">
                  <c:v>1.1948096744994574</c:v>
                </c:pt>
                <c:pt idx="79">
                  <c:v>1.4097526989691409</c:v>
                </c:pt>
                <c:pt idx="80">
                  <c:v>1.4425417234467401</c:v>
                </c:pt>
                <c:pt idx="81">
                  <c:v>1.6041335046123182</c:v>
                </c:pt>
                <c:pt idx="82">
                  <c:v>1.6969552291776822</c:v>
                </c:pt>
                <c:pt idx="83">
                  <c:v>1.7984251750360127</c:v>
                </c:pt>
                <c:pt idx="84">
                  <c:v>1.3838125207161003</c:v>
                </c:pt>
                <c:pt idx="85">
                  <c:v>1.2344925351668921</c:v>
                </c:pt>
                <c:pt idx="86">
                  <c:v>1.0456331576987252</c:v>
                </c:pt>
                <c:pt idx="87">
                  <c:v>1.362877717102783</c:v>
                </c:pt>
                <c:pt idx="88">
                  <c:v>1.3713522139181227</c:v>
                </c:pt>
                <c:pt idx="89">
                  <c:v>1.4344786890727375</c:v>
                </c:pt>
                <c:pt idx="90">
                  <c:v>1.1036220310277489</c:v>
                </c:pt>
                <c:pt idx="91">
                  <c:v>1.2065080141965043</c:v>
                </c:pt>
                <c:pt idx="92">
                  <c:v>1.2572044521603676</c:v>
                </c:pt>
                <c:pt idx="93">
                  <c:v>1.3105523092721896</c:v>
                </c:pt>
                <c:pt idx="94">
                  <c:v>1.278577556146304</c:v>
                </c:pt>
                <c:pt idx="95">
                  <c:v>1.3386030345409461</c:v>
                </c:pt>
                <c:pt idx="96">
                  <c:v>1.6023153928927938</c:v>
                </c:pt>
                <c:pt idx="97">
                  <c:v>1.7601697620986338</c:v>
                </c:pt>
                <c:pt idx="98">
                  <c:v>1.6659191687554267</c:v>
                </c:pt>
                <c:pt idx="99">
                  <c:v>1.9413473686180205</c:v>
                </c:pt>
                <c:pt idx="100">
                  <c:v>1.7888398906089553</c:v>
                </c:pt>
                <c:pt idx="101">
                  <c:v>2.0702051976332374</c:v>
                </c:pt>
                <c:pt idx="102">
                  <c:v>1.8908622724179147</c:v>
                </c:pt>
                <c:pt idx="103">
                  <c:v>1.5841177617533977</c:v>
                </c:pt>
                <c:pt idx="104">
                  <c:v>1.6098568104041213</c:v>
                </c:pt>
                <c:pt idx="105">
                  <c:v>1.757557315010617</c:v>
                </c:pt>
                <c:pt idx="106">
                  <c:v>1.5048232021956176</c:v>
                </c:pt>
                <c:pt idx="107">
                  <c:v>1.6033467008655968</c:v>
                </c:pt>
                <c:pt idx="108">
                  <c:v>1.496524442244259</c:v>
                </c:pt>
                <c:pt idx="109">
                  <c:v>1.378742131370283</c:v>
                </c:pt>
                <c:pt idx="110">
                  <c:v>1.3121732535927144</c:v>
                </c:pt>
                <c:pt idx="111">
                  <c:v>1.4194553081205168</c:v>
                </c:pt>
                <c:pt idx="112">
                  <c:v>1.7395157391588869</c:v>
                </c:pt>
                <c:pt idx="113">
                  <c:v>1.7939553658168133</c:v>
                </c:pt>
                <c:pt idx="114">
                  <c:v>1.9257541317809803</c:v>
                </c:pt>
                <c:pt idx="115">
                  <c:v>2.0227128655381015</c:v>
                </c:pt>
                <c:pt idx="116">
                  <c:v>2.0966656537403696</c:v>
                </c:pt>
                <c:pt idx="117">
                  <c:v>2.1487120905574479</c:v>
                </c:pt>
                <c:pt idx="118">
                  <c:v>2.0136533076926115</c:v>
                </c:pt>
                <c:pt idx="119">
                  <c:v>2.139076370003818</c:v>
                </c:pt>
                <c:pt idx="120">
                  <c:v>1.6847632262158516</c:v>
                </c:pt>
                <c:pt idx="121">
                  <c:v>1.45366227730511</c:v>
                </c:pt>
                <c:pt idx="122">
                  <c:v>1.3221774657023735</c:v>
                </c:pt>
                <c:pt idx="123">
                  <c:v>1.6020957572552978</c:v>
                </c:pt>
                <c:pt idx="124">
                  <c:v>1.602610319136748</c:v>
                </c:pt>
                <c:pt idx="125">
                  <c:v>1.3662722577386099</c:v>
                </c:pt>
                <c:pt idx="126">
                  <c:v>1.6277516493924971</c:v>
                </c:pt>
                <c:pt idx="127">
                  <c:v>1.3679466011951638</c:v>
                </c:pt>
                <c:pt idx="128">
                  <c:v>1.6135915127154421</c:v>
                </c:pt>
                <c:pt idx="129">
                  <c:v>1.6125058762426163</c:v>
                </c:pt>
                <c:pt idx="130">
                  <c:v>1.7220250917258264</c:v>
                </c:pt>
                <c:pt idx="131">
                  <c:v>1.8534040362592767</c:v>
                </c:pt>
                <c:pt idx="132">
                  <c:v>1.795870793708942</c:v>
                </c:pt>
                <c:pt idx="133">
                  <c:v>1.6890917860324604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E-4CFD-A650-D9EDEABCFC3E}"/>
            </c:ext>
          </c:extLst>
        </c:ser>
        <c:ser>
          <c:idx val="4"/>
          <c:order val="4"/>
          <c:tx>
            <c:strRef>
              <c:f>'100等分畫圖'!$B$7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'100等分畫圖'!$C$7:$EF$7</c:f>
              <c:numCache>
                <c:formatCode>General</c:formatCode>
                <c:ptCount val="134"/>
                <c:pt idx="0">
                  <c:v>-0.1418935025990925</c:v>
                </c:pt>
                <c:pt idx="1">
                  <c:v>5.2502850856334771E-2</c:v>
                </c:pt>
                <c:pt idx="2">
                  <c:v>8.929700861389267E-2</c:v>
                </c:pt>
                <c:pt idx="3">
                  <c:v>9.7674418364424032E-2</c:v>
                </c:pt>
                <c:pt idx="4">
                  <c:v>1.7575555262519416E-2</c:v>
                </c:pt>
                <c:pt idx="5">
                  <c:v>1.8073595366378425E-2</c:v>
                </c:pt>
                <c:pt idx="6">
                  <c:v>0.15200424484486219</c:v>
                </c:pt>
                <c:pt idx="7">
                  <c:v>0.26987600893982333</c:v>
                </c:pt>
                <c:pt idx="8">
                  <c:v>1.9585527439902384E-2</c:v>
                </c:pt>
                <c:pt idx="9">
                  <c:v>7.1249895910544314E-2</c:v>
                </c:pt>
                <c:pt idx="10">
                  <c:v>8.5552632269032092E-2</c:v>
                </c:pt>
                <c:pt idx="11">
                  <c:v>2.4891807209949102E-2</c:v>
                </c:pt>
                <c:pt idx="12">
                  <c:v>8.8618519531685314E-2</c:v>
                </c:pt>
                <c:pt idx="13">
                  <c:v>4.2228830023136821E-2</c:v>
                </c:pt>
                <c:pt idx="14">
                  <c:v>-3.858164439903744E-2</c:v>
                </c:pt>
                <c:pt idx="15">
                  <c:v>-3.7896663372268269E-2</c:v>
                </c:pt>
                <c:pt idx="16">
                  <c:v>2.2970479983217551E-2</c:v>
                </c:pt>
                <c:pt idx="17">
                  <c:v>0.14416799349693044</c:v>
                </c:pt>
                <c:pt idx="18">
                  <c:v>0.15820639367327938</c:v>
                </c:pt>
                <c:pt idx="19">
                  <c:v>0.14373875224000554</c:v>
                </c:pt>
                <c:pt idx="20">
                  <c:v>0.17564123723580694</c:v>
                </c:pt>
                <c:pt idx="21">
                  <c:v>6.35360720877578E-2</c:v>
                </c:pt>
                <c:pt idx="22">
                  <c:v>2.2653803690531049E-3</c:v>
                </c:pt>
                <c:pt idx="23">
                  <c:v>4.9224507852981825E-2</c:v>
                </c:pt>
                <c:pt idx="24">
                  <c:v>8.0410727167689267E-2</c:v>
                </c:pt>
                <c:pt idx="25">
                  <c:v>-1.2467774900270512E-2</c:v>
                </c:pt>
                <c:pt idx="26">
                  <c:v>-4.0625628071750741E-2</c:v>
                </c:pt>
                <c:pt idx="27">
                  <c:v>-2.7411679427874702E-2</c:v>
                </c:pt>
                <c:pt idx="28">
                  <c:v>-0.10705542033622395</c:v>
                </c:pt>
                <c:pt idx="29">
                  <c:v>-8.8665838236444139E-2</c:v>
                </c:pt>
                <c:pt idx="30">
                  <c:v>-2.9117293252707066E-2</c:v>
                </c:pt>
                <c:pt idx="31">
                  <c:v>-4.0922763931862116E-2</c:v>
                </c:pt>
                <c:pt idx="32">
                  <c:v>-4.5148115411959289E-3</c:v>
                </c:pt>
                <c:pt idx="33">
                  <c:v>3.4344659890497065E-2</c:v>
                </c:pt>
                <c:pt idx="34">
                  <c:v>3.0786796391631288E-2</c:v>
                </c:pt>
                <c:pt idx="35">
                  <c:v>6.3035654800870589E-2</c:v>
                </c:pt>
                <c:pt idx="36">
                  <c:v>0.10875992362110121</c:v>
                </c:pt>
                <c:pt idx="37">
                  <c:v>0.20497404392683882</c:v>
                </c:pt>
                <c:pt idx="38">
                  <c:v>0.22233296435513417</c:v>
                </c:pt>
                <c:pt idx="39">
                  <c:v>0.21833593552757158</c:v>
                </c:pt>
                <c:pt idx="40">
                  <c:v>0.21298710040136659</c:v>
                </c:pt>
                <c:pt idx="41">
                  <c:v>0.29317133603545686</c:v>
                </c:pt>
                <c:pt idx="42">
                  <c:v>0.38141859471914485</c:v>
                </c:pt>
                <c:pt idx="43">
                  <c:v>0.36433628746274205</c:v>
                </c:pt>
                <c:pt idx="44">
                  <c:v>0.4321000187518802</c:v>
                </c:pt>
                <c:pt idx="45">
                  <c:v>0.4240709771806046</c:v>
                </c:pt>
                <c:pt idx="46">
                  <c:v>0.38901120946402146</c:v>
                </c:pt>
                <c:pt idx="47">
                  <c:v>0.50958833560371231</c:v>
                </c:pt>
                <c:pt idx="48">
                  <c:v>0.61263564767120715</c:v>
                </c:pt>
                <c:pt idx="49">
                  <c:v>0.49818151290243384</c:v>
                </c:pt>
                <c:pt idx="50">
                  <c:v>0.44300722335819032</c:v>
                </c:pt>
                <c:pt idx="51">
                  <c:v>0.48169392886040985</c:v>
                </c:pt>
                <c:pt idx="52">
                  <c:v>0.57171176060072537</c:v>
                </c:pt>
                <c:pt idx="53">
                  <c:v>0.54778994557994176</c:v>
                </c:pt>
                <c:pt idx="54">
                  <c:v>0.5806204885968449</c:v>
                </c:pt>
                <c:pt idx="55">
                  <c:v>0.6246391044010664</c:v>
                </c:pt>
                <c:pt idx="56">
                  <c:v>0.64676955570750838</c:v>
                </c:pt>
                <c:pt idx="57">
                  <c:v>0.59751796764393883</c:v>
                </c:pt>
                <c:pt idx="58">
                  <c:v>0.67972265959958</c:v>
                </c:pt>
                <c:pt idx="59">
                  <c:v>0.65299903272183535</c:v>
                </c:pt>
                <c:pt idx="60">
                  <c:v>0.6708196771961803</c:v>
                </c:pt>
                <c:pt idx="61">
                  <c:v>0.72035382377700508</c:v>
                </c:pt>
                <c:pt idx="62">
                  <c:v>0.61257089123978825</c:v>
                </c:pt>
                <c:pt idx="63">
                  <c:v>0.68637572256062684</c:v>
                </c:pt>
                <c:pt idx="64">
                  <c:v>0.67344159990208663</c:v>
                </c:pt>
                <c:pt idx="65">
                  <c:v>0.71421886771300236</c:v>
                </c:pt>
                <c:pt idx="66">
                  <c:v>0.77479098593082552</c:v>
                </c:pt>
                <c:pt idx="67">
                  <c:v>0.77620419996719758</c:v>
                </c:pt>
                <c:pt idx="68">
                  <c:v>0.82813301649992455</c:v>
                </c:pt>
                <c:pt idx="69">
                  <c:v>0.93204095347362448</c:v>
                </c:pt>
                <c:pt idx="70">
                  <c:v>0.95575372478937592</c:v>
                </c:pt>
                <c:pt idx="71">
                  <c:v>0.85327496565079919</c:v>
                </c:pt>
                <c:pt idx="72">
                  <c:v>0.70181451427407837</c:v>
                </c:pt>
                <c:pt idx="73">
                  <c:v>0.72134995282557712</c:v>
                </c:pt>
                <c:pt idx="74">
                  <c:v>0.47274105605254468</c:v>
                </c:pt>
                <c:pt idx="75">
                  <c:v>0.5545468520916681</c:v>
                </c:pt>
                <c:pt idx="76">
                  <c:v>0.34140199244924707</c:v>
                </c:pt>
                <c:pt idx="77">
                  <c:v>0.26649590247600763</c:v>
                </c:pt>
                <c:pt idx="78">
                  <c:v>0.38122733008550447</c:v>
                </c:pt>
                <c:pt idx="79">
                  <c:v>0.24596039406907244</c:v>
                </c:pt>
                <c:pt idx="80">
                  <c:v>0.26291392871050112</c:v>
                </c:pt>
                <c:pt idx="81">
                  <c:v>0.34646480902511434</c:v>
                </c:pt>
                <c:pt idx="82">
                  <c:v>0.39445819546975081</c:v>
                </c:pt>
                <c:pt idx="83">
                  <c:v>0.44692313669873962</c:v>
                </c:pt>
                <c:pt idx="84">
                  <c:v>0.2325480490046985</c:v>
                </c:pt>
                <c:pt idx="85">
                  <c:v>0.1553422892116425</c:v>
                </c:pt>
                <c:pt idx="86">
                  <c:v>5.7692723563458115E-2</c:v>
                </c:pt>
                <c:pt idx="87">
                  <c:v>0.22172372824723396</c:v>
                </c:pt>
                <c:pt idx="88">
                  <c:v>0.22610545895183898</c:v>
                </c:pt>
                <c:pt idx="89">
                  <c:v>0.2587449442788945</c:v>
                </c:pt>
                <c:pt idx="90">
                  <c:v>0.10451925872308609</c:v>
                </c:pt>
                <c:pt idx="91">
                  <c:v>0.15854015610217909</c:v>
                </c:pt>
                <c:pt idx="92">
                  <c:v>0.18515862237313274</c:v>
                </c:pt>
                <c:pt idx="93">
                  <c:v>0.21316923203708771</c:v>
                </c:pt>
                <c:pt idx="94">
                  <c:v>0.19638069773789013</c:v>
                </c:pt>
                <c:pt idx="95">
                  <c:v>0.22789743217166936</c:v>
                </c:pt>
                <c:pt idx="96">
                  <c:v>0.36636117435856486</c:v>
                </c:pt>
                <c:pt idx="97">
                  <c:v>0.46682666285788588</c:v>
                </c:pt>
                <c:pt idx="98">
                  <c:v>0.49196328547011836</c:v>
                </c:pt>
                <c:pt idx="99">
                  <c:v>0.64610477887854634</c:v>
                </c:pt>
                <c:pt idx="100">
                  <c:v>0.56075502011020717</c:v>
                </c:pt>
                <c:pt idx="101">
                  <c:v>0.71821917461464868</c:v>
                </c:pt>
                <c:pt idx="102">
                  <c:v>0.61785114280557085</c:v>
                </c:pt>
                <c:pt idx="103">
                  <c:v>0.44618369193360419</c:v>
                </c:pt>
                <c:pt idx="104">
                  <c:v>0.46058837308068346</c:v>
                </c:pt>
                <c:pt idx="105">
                  <c:v>0.5432479423208032</c:v>
                </c:pt>
                <c:pt idx="106">
                  <c:v>0.40180703828848952</c:v>
                </c:pt>
                <c:pt idx="107">
                  <c:v>0.45694503515442464</c:v>
                </c:pt>
                <c:pt idx="108">
                  <c:v>0.40433775345629974</c:v>
                </c:pt>
                <c:pt idx="109">
                  <c:v>0.33808318648680591</c:v>
                </c:pt>
                <c:pt idx="110">
                  <c:v>0.3006370526992197</c:v>
                </c:pt>
                <c:pt idx="111">
                  <c:v>0.36098504564989686</c:v>
                </c:pt>
                <c:pt idx="112">
                  <c:v>0.54102451936345064</c:v>
                </c:pt>
                <c:pt idx="113">
                  <c:v>0.57164774167449095</c:v>
                </c:pt>
                <c:pt idx="114">
                  <c:v>0.64578680467362748</c:v>
                </c:pt>
                <c:pt idx="115">
                  <c:v>0.7003277528968459</c:v>
                </c:pt>
                <c:pt idx="116">
                  <c:v>0.74192746275285759</c:v>
                </c:pt>
                <c:pt idx="117">
                  <c:v>0.77120447479340304</c:v>
                </c:pt>
                <c:pt idx="118">
                  <c:v>0.4986322489016024</c:v>
                </c:pt>
                <c:pt idx="119">
                  <c:v>0.56100274303102893</c:v>
                </c:pt>
                <c:pt idx="120">
                  <c:v>0.3350814910268276</c:v>
                </c:pt>
                <c:pt idx="121">
                  <c:v>0.22015940164602599</c:v>
                </c:pt>
                <c:pt idx="122">
                  <c:v>0.15477451533357867</c:v>
                </c:pt>
                <c:pt idx="123">
                  <c:v>0.29397253711924898</c:v>
                </c:pt>
                <c:pt idx="124">
                  <c:v>0.29422841891813678</c:v>
                </c:pt>
                <c:pt idx="125">
                  <c:v>0.1767020134918551</c:v>
                </c:pt>
                <c:pt idx="126">
                  <c:v>0.30673072241979571</c:v>
                </c:pt>
                <c:pt idx="127">
                  <c:v>0.17753463252382007</c:v>
                </c:pt>
                <c:pt idx="128">
                  <c:v>0.29968915681604136</c:v>
                </c:pt>
                <c:pt idx="129">
                  <c:v>0.29914929052664174</c:v>
                </c:pt>
                <c:pt idx="130">
                  <c:v>0.35361110528767892</c:v>
                </c:pt>
                <c:pt idx="131">
                  <c:v>0.41894334592793703</c:v>
                </c:pt>
                <c:pt idx="132">
                  <c:v>0.43577035604678027</c:v>
                </c:pt>
                <c:pt idx="133">
                  <c:v>0.38093587148656716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E-4CFD-A650-D9EDEABCFC3E}"/>
            </c:ext>
          </c:extLst>
        </c:ser>
        <c:ser>
          <c:idx val="5"/>
          <c:order val="5"/>
          <c:tx>
            <c:strRef>
              <c:f>'100等分畫圖'!$B$8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'100等分畫圖'!$C$8:$EF$8</c:f>
              <c:numCache>
                <c:formatCode>General</c:formatCode>
                <c:ptCount val="134"/>
                <c:pt idx="0">
                  <c:v>0.14189350259909261</c:v>
                </c:pt>
                <c:pt idx="1">
                  <c:v>0.13690510029712333</c:v>
                </c:pt>
                <c:pt idx="2">
                  <c:v>9.8523831819296026E-2</c:v>
                </c:pt>
                <c:pt idx="3">
                  <c:v>3.0973372740369376E-2</c:v>
                </c:pt>
                <c:pt idx="4">
                  <c:v>-4.4258220219487221E-2</c:v>
                </c:pt>
                <c:pt idx="5">
                  <c:v>-4.3790443912555821E-2</c:v>
                </c:pt>
                <c:pt idx="6">
                  <c:v>8.200180476887331E-2</c:v>
                </c:pt>
                <c:pt idx="7">
                  <c:v>0.19271099881287101</c:v>
                </c:pt>
                <c:pt idx="8">
                  <c:v>-4.2370385575477898E-2</c:v>
                </c:pt>
                <c:pt idx="9">
                  <c:v>6.1545570865231269E-3</c:v>
                </c:pt>
                <c:pt idx="10">
                  <c:v>1.9588176469671481E-2</c:v>
                </c:pt>
                <c:pt idx="11">
                  <c:v>7.6562898990364392E-2</c:v>
                </c:pt>
                <c:pt idx="12">
                  <c:v>0.1435024663452622</c:v>
                </c:pt>
                <c:pt idx="13">
                  <c:v>9.4773987622673195E-2</c:v>
                </c:pt>
                <c:pt idx="14">
                  <c:v>9.8893607764940494E-3</c:v>
                </c:pt>
                <c:pt idx="15">
                  <c:v>-4.1610317701552324E-2</c:v>
                </c:pt>
                <c:pt idx="16">
                  <c:v>-0.23798833986760237</c:v>
                </c:pt>
                <c:pt idx="17">
                  <c:v>-0.27521846034862429</c:v>
                </c:pt>
                <c:pt idx="18">
                  <c:v>-0.33381320303573503</c:v>
                </c:pt>
                <c:pt idx="19">
                  <c:v>-0.31804013329486591</c:v>
                </c:pt>
                <c:pt idx="20">
                  <c:v>-0.27993403066149525</c:v>
                </c:pt>
                <c:pt idx="21">
                  <c:v>-0.21127097950825302</c:v>
                </c:pt>
                <c:pt idx="22">
                  <c:v>-0.24585145316271761</c:v>
                </c:pt>
                <c:pt idx="23">
                  <c:v>-0.21051734061488991</c:v>
                </c:pt>
                <c:pt idx="24">
                  <c:v>-0.23303744413788297</c:v>
                </c:pt>
                <c:pt idx="25">
                  <c:v>-0.16142377243193518</c:v>
                </c:pt>
                <c:pt idx="26">
                  <c:v>-0.1176300703347658</c:v>
                </c:pt>
                <c:pt idx="27">
                  <c:v>-0.10742173558498558</c:v>
                </c:pt>
                <c:pt idx="28">
                  <c:v>-0.1805135777630571</c:v>
                </c:pt>
                <c:pt idx="29">
                  <c:v>-0.13625106222894579</c:v>
                </c:pt>
                <c:pt idx="30">
                  <c:v>-7.9811838688832903E-2</c:v>
                </c:pt>
                <c:pt idx="31">
                  <c:v>-9.1000887872806246E-2</c:v>
                </c:pt>
                <c:pt idx="32">
                  <c:v>-3.9382146658970774E-2</c:v>
                </c:pt>
                <c:pt idx="33">
                  <c:v>-3.8947977993711858E-3</c:v>
                </c:pt>
                <c:pt idx="34">
                  <c:v>2.2119153382835099E-2</c:v>
                </c:pt>
                <c:pt idx="35">
                  <c:v>5.4096838749199794E-2</c:v>
                </c:pt>
                <c:pt idx="36">
                  <c:v>9.9436622979252043E-2</c:v>
                </c:pt>
                <c:pt idx="37">
                  <c:v>0.16562582950787985</c:v>
                </c:pt>
                <c:pt idx="38">
                  <c:v>0.16319829810511943</c:v>
                </c:pt>
                <c:pt idx="39">
                  <c:v>0.15478657858817035</c:v>
                </c:pt>
                <c:pt idx="40">
                  <c:v>0.10265255363612358</c:v>
                </c:pt>
                <c:pt idx="41">
                  <c:v>0.17554314921956737</c:v>
                </c:pt>
                <c:pt idx="42">
                  <c:v>0.25576334703268366</c:v>
                </c:pt>
                <c:pt idx="43">
                  <c:v>0.29830170550442614</c:v>
                </c:pt>
                <c:pt idx="44">
                  <c:v>0.36278563715125189</c:v>
                </c:pt>
                <c:pt idx="45">
                  <c:v>0.41729999777248472</c:v>
                </c:pt>
                <c:pt idx="46">
                  <c:v>0.3824069274811468</c:v>
                </c:pt>
                <c:pt idx="47">
                  <c:v>0.5024107498661341</c:v>
                </c:pt>
                <c:pt idx="48">
                  <c:v>0.60496810655973854</c:v>
                </c:pt>
                <c:pt idx="49">
                  <c:v>0.49105816277730763</c:v>
                </c:pt>
                <c:pt idx="50">
                  <c:v>0.43614620845676288</c:v>
                </c:pt>
                <c:pt idx="51">
                  <c:v>0.47464897166220021</c:v>
                </c:pt>
                <c:pt idx="52">
                  <c:v>0.56423879883333061</c:v>
                </c:pt>
                <c:pt idx="53">
                  <c:v>0.54043072401195147</c:v>
                </c:pt>
                <c:pt idx="54">
                  <c:v>0.57310516881866214</c:v>
                </c:pt>
                <c:pt idx="55">
                  <c:v>0.61691449088264139</c:v>
                </c:pt>
                <c:pt idx="56">
                  <c:v>0.63893971932274485</c:v>
                </c:pt>
                <c:pt idx="57">
                  <c:v>0.58992230602569995</c:v>
                </c:pt>
                <c:pt idx="58">
                  <c:v>0.67173614226880884</c:v>
                </c:pt>
                <c:pt idx="59">
                  <c:v>0.64513957726522575</c:v>
                </c:pt>
                <c:pt idx="60">
                  <c:v>0.66287549055783268</c:v>
                </c:pt>
                <c:pt idx="61">
                  <c:v>0.7121741189012436</c:v>
                </c:pt>
                <c:pt idx="62">
                  <c:v>0.73109132579385649</c:v>
                </c:pt>
                <c:pt idx="63">
                  <c:v>0.81032065083950156</c:v>
                </c:pt>
                <c:pt idx="64">
                  <c:v>0.79643589844654561</c:v>
                </c:pt>
                <c:pt idx="65">
                  <c:v>0.84021020628040355</c:v>
                </c:pt>
                <c:pt idx="66">
                  <c:v>0.90523424274382847</c:v>
                </c:pt>
                <c:pt idx="67">
                  <c:v>0.90675132492182375</c:v>
                </c:pt>
                <c:pt idx="68">
                  <c:v>0.96249679592522974</c:v>
                </c:pt>
                <c:pt idx="69">
                  <c:v>1.0740417390675523</c:v>
                </c:pt>
                <c:pt idx="70">
                  <c:v>1.0994973472260692</c:v>
                </c:pt>
                <c:pt idx="71">
                  <c:v>1.2384888693633802</c:v>
                </c:pt>
                <c:pt idx="72">
                  <c:v>1.0555464885297385</c:v>
                </c:pt>
                <c:pt idx="73">
                  <c:v>1.079142480795412</c:v>
                </c:pt>
                <c:pt idx="74">
                  <c:v>0.77885878918696339</c:v>
                </c:pt>
                <c:pt idx="75">
                  <c:v>0.8776683923365336</c:v>
                </c:pt>
                <c:pt idx="76">
                  <c:v>0.62022014277037574</c:v>
                </c:pt>
                <c:pt idx="77">
                  <c:v>0.52974438943619817</c:v>
                </c:pt>
                <c:pt idx="78">
                  <c:v>0.66832340681360169</c:v>
                </c:pt>
                <c:pt idx="79">
                  <c:v>0.83170635660666825</c:v>
                </c:pt>
                <c:pt idx="80">
                  <c:v>0.85663001976440345</c:v>
                </c:pt>
                <c:pt idx="81">
                  <c:v>0.97945950880823895</c:v>
                </c:pt>
                <c:pt idx="82">
                  <c:v>1.0500153558834611</c:v>
                </c:pt>
                <c:pt idx="83">
                  <c:v>1.1271449073568336</c:v>
                </c:pt>
                <c:pt idx="84">
                  <c:v>0.81198865303570411</c:v>
                </c:pt>
                <c:pt idx="85">
                  <c:v>0.69848722742638558</c:v>
                </c:pt>
                <c:pt idx="86">
                  <c:v>0.55493103497509999</c:v>
                </c:pt>
                <c:pt idx="87">
                  <c:v>0.79607564550209742</c:v>
                </c:pt>
                <c:pt idx="88">
                  <c:v>0.8025172980801154</c:v>
                </c:pt>
                <c:pt idx="89">
                  <c:v>0.85050112889410134</c:v>
                </c:pt>
                <c:pt idx="90">
                  <c:v>0.59900966094143682</c:v>
                </c:pt>
                <c:pt idx="91">
                  <c:v>0.67721557371271612</c:v>
                </c:pt>
                <c:pt idx="92">
                  <c:v>0.71575105816946083</c:v>
                </c:pt>
                <c:pt idx="93">
                  <c:v>0.75630194499899761</c:v>
                </c:pt>
                <c:pt idx="94">
                  <c:v>0.73199722751629981</c:v>
                </c:pt>
                <c:pt idx="95">
                  <c:v>0.77242535201786433</c:v>
                </c:pt>
                <c:pt idx="96">
                  <c:v>0.97229273552828754</c:v>
                </c:pt>
                <c:pt idx="97">
                  <c:v>1.117311019754295</c:v>
                </c:pt>
                <c:pt idx="98">
                  <c:v>1.1535948216539618</c:v>
                </c:pt>
                <c:pt idx="99">
                  <c:v>1.376092469712237</c:v>
                </c:pt>
                <c:pt idx="100">
                  <c:v>1.2528931924223863</c:v>
                </c:pt>
                <c:pt idx="101">
                  <c:v>1.4801869811097061</c:v>
                </c:pt>
                <c:pt idx="102">
                  <c:v>1.3353093720769071</c:v>
                </c:pt>
                <c:pt idx="103">
                  <c:v>1.0875136408783943</c:v>
                </c:pt>
                <c:pt idx="104">
                  <c:v>1.1083062750055483</c:v>
                </c:pt>
                <c:pt idx="105">
                  <c:v>1.2276223614061439</c:v>
                </c:pt>
                <c:pt idx="106">
                  <c:v>1.0234575528880412</c:v>
                </c:pt>
                <c:pt idx="107">
                  <c:v>1.1030472490174832</c:v>
                </c:pt>
                <c:pt idx="108">
                  <c:v>1.0271105483293872</c:v>
                </c:pt>
                <c:pt idx="109">
                  <c:v>0.93147448695575408</c:v>
                </c:pt>
                <c:pt idx="110">
                  <c:v>0.87742235269663493</c:v>
                </c:pt>
                <c:pt idx="111">
                  <c:v>0.96453248897243227</c:v>
                </c:pt>
                <c:pt idx="112">
                  <c:v>1.2244129311112206</c:v>
                </c:pt>
                <c:pt idx="113">
                  <c:v>1.2686164404292355</c:v>
                </c:pt>
                <c:pt idx="114">
                  <c:v>1.375633485494729</c:v>
                </c:pt>
                <c:pt idx="115">
                  <c:v>1.454361363590341</c:v>
                </c:pt>
                <c:pt idx="116">
                  <c:v>1.5144090340663503</c:v>
                </c:pt>
                <c:pt idx="117">
                  <c:v>1.5566693377467802</c:v>
                </c:pt>
                <c:pt idx="118">
                  <c:v>1.1632212281826706</c:v>
                </c:pt>
                <c:pt idx="119">
                  <c:v>1.253250771462489</c:v>
                </c:pt>
                <c:pt idx="120">
                  <c:v>0.92714164856639991</c:v>
                </c:pt>
                <c:pt idx="121">
                  <c:v>0.76125578596210519</c:v>
                </c:pt>
                <c:pt idx="122">
                  <c:v>0.66687507703430504</c:v>
                </c:pt>
                <c:pt idx="123">
                  <c:v>0.86780236648006048</c:v>
                </c:pt>
                <c:pt idx="124">
                  <c:v>0.86817172256436015</c:v>
                </c:pt>
                <c:pt idx="125">
                  <c:v>0.69852662432463308</c:v>
                </c:pt>
                <c:pt idx="126">
                  <c:v>0.88621834364554508</c:v>
                </c:pt>
                <c:pt idx="127">
                  <c:v>0.69972847966056073</c:v>
                </c:pt>
                <c:pt idx="128">
                  <c:v>0.87605409941228052</c:v>
                </c:pt>
                <c:pt idx="129">
                  <c:v>0.87527482202887619</c:v>
                </c:pt>
                <c:pt idx="130">
                  <c:v>0.95388847384557574</c:v>
                </c:pt>
                <c:pt idx="131">
                  <c:v>1.048193190657408</c:v>
                </c:pt>
                <c:pt idx="132">
                  <c:v>1.0724823686879792</c:v>
                </c:pt>
                <c:pt idx="133">
                  <c:v>0.99333078154974186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E-4CFD-A650-D9EDEABCFC3E}"/>
            </c:ext>
          </c:extLst>
        </c:ser>
        <c:ser>
          <c:idx val="6"/>
          <c:order val="6"/>
          <c:tx>
            <c:strRef>
              <c:f>'100等分畫圖'!$B$9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'100等分畫圖'!$C$9:$EF$9</c:f>
              <c:numCache>
                <c:formatCode>General</c:formatCode>
                <c:ptCount val="134"/>
                <c:pt idx="0">
                  <c:v>-1.2391451474184523E-2</c:v>
                </c:pt>
                <c:pt idx="1">
                  <c:v>-1.6705854477351845E-2</c:v>
                </c:pt>
                <c:pt idx="2">
                  <c:v>-4.9901304635960098E-2</c:v>
                </c:pt>
                <c:pt idx="3">
                  <c:v>-0.10832480095268604</c:v>
                </c:pt>
                <c:pt idx="4">
                  <c:v>-0.17339160810874243</c:v>
                </c:pt>
                <c:pt idx="5">
                  <c:v>-0.17298703458374054</c:v>
                </c:pt>
                <c:pt idx="6">
                  <c:v>-6.4190986744521283E-2</c:v>
                </c:pt>
                <c:pt idx="7">
                  <c:v>3.155992714490008E-2</c:v>
                </c:pt>
                <c:pt idx="8">
                  <c:v>-0.17175884495842852</c:v>
                </c:pt>
                <c:pt idx="9">
                  <c:v>-0.12979026550628436</c:v>
                </c:pt>
                <c:pt idx="10">
                  <c:v>-0.11817170623587803</c:v>
                </c:pt>
                <c:pt idx="11">
                  <c:v>-6.8895024230727797E-2</c:v>
                </c:pt>
                <c:pt idx="12">
                  <c:v>-1.0999880065495349E-2</c:v>
                </c:pt>
                <c:pt idx="13">
                  <c:v>-5.3144495157489091E-2</c:v>
                </c:pt>
                <c:pt idx="14">
                  <c:v>-0.12656008331951685</c:v>
                </c:pt>
                <c:pt idx="15">
                  <c:v>-0.17110147233301276</c:v>
                </c:pt>
                <c:pt idx="16">
                  <c:v>-0.34094621966920546</c:v>
                </c:pt>
                <c:pt idx="17">
                  <c:v>-0.3731460571899663</c:v>
                </c:pt>
                <c:pt idx="18">
                  <c:v>-0.42382387315506698</c:v>
                </c:pt>
                <c:pt idx="19">
                  <c:v>-0.41018195429212612</c:v>
                </c:pt>
                <c:pt idx="20">
                  <c:v>-0.37722449142360159</c:v>
                </c:pt>
                <c:pt idx="21">
                  <c:v>-0.31783872897512611</c:v>
                </c:pt>
                <c:pt idx="22">
                  <c:v>-0.34774692209075975</c:v>
                </c:pt>
                <c:pt idx="23">
                  <c:v>-0.31718691668974852</c:v>
                </c:pt>
                <c:pt idx="24">
                  <c:v>-0.33666425560302793</c:v>
                </c:pt>
                <c:pt idx="25">
                  <c:v>-0.27472654056468726</c:v>
                </c:pt>
                <c:pt idx="26">
                  <c:v>-0.23684994833930662</c:v>
                </c:pt>
                <c:pt idx="27">
                  <c:v>-0.22802089497999722</c:v>
                </c:pt>
                <c:pt idx="28">
                  <c:v>-0.29123706005866579</c:v>
                </c:pt>
                <c:pt idx="29">
                  <c:v>-0.25295499730828985</c:v>
                </c:pt>
                <c:pt idx="30">
                  <c:v>-0.22351144793971855</c:v>
                </c:pt>
                <c:pt idx="31">
                  <c:v>-0.23312527514412063</c:v>
                </c:pt>
                <c:pt idx="32">
                  <c:v>-0.18957725904855827</c:v>
                </c:pt>
                <c:pt idx="33">
                  <c:v>-0.15963844994578102</c:v>
                </c:pt>
                <c:pt idx="34">
                  <c:v>-0.13769184803042378</c:v>
                </c:pt>
                <c:pt idx="35">
                  <c:v>-0.110713957359583</c:v>
                </c:pt>
                <c:pt idx="36">
                  <c:v>-7.2463166910426979E-2</c:v>
                </c:pt>
                <c:pt idx="37">
                  <c:v>-1.6622815838700178E-2</c:v>
                </c:pt>
                <c:pt idx="38">
                  <c:v>-1.8670796361161202E-2</c:v>
                </c:pt>
                <c:pt idx="39">
                  <c:v>-2.5767321543709976E-2</c:v>
                </c:pt>
                <c:pt idx="40">
                  <c:v>-6.9750055418081547E-2</c:v>
                </c:pt>
                <c:pt idx="41">
                  <c:v>-8.2560949874436185E-3</c:v>
                </c:pt>
                <c:pt idx="42">
                  <c:v>5.9421465204946955E-2</c:v>
                </c:pt>
                <c:pt idx="43">
                  <c:v>9.5308840135928774E-2</c:v>
                </c:pt>
                <c:pt idx="44">
                  <c:v>0.14971054051114918</c:v>
                </c:pt>
                <c:pt idx="45">
                  <c:v>0.19570143835071985</c:v>
                </c:pt>
                <c:pt idx="46">
                  <c:v>0.1662639908086343</c:v>
                </c:pt>
                <c:pt idx="47">
                  <c:v>0.26750490187815323</c:v>
                </c:pt>
                <c:pt idx="48">
                  <c:v>0.35402714777155642</c:v>
                </c:pt>
                <c:pt idx="49">
                  <c:v>0.25792732145590969</c:v>
                </c:pt>
                <c:pt idx="50">
                  <c:v>0.21160099473121008</c:v>
                </c:pt>
                <c:pt idx="51">
                  <c:v>0.24408375026467111</c:v>
                </c:pt>
                <c:pt idx="52">
                  <c:v>0.31966597377308403</c:v>
                </c:pt>
                <c:pt idx="53">
                  <c:v>0.29958035368345892</c:v>
                </c:pt>
                <c:pt idx="54">
                  <c:v>0.32714606363484422</c:v>
                </c:pt>
                <c:pt idx="55">
                  <c:v>0.36410568367816465</c:v>
                </c:pt>
                <c:pt idx="56">
                  <c:v>0.38268721007852124</c:v>
                </c:pt>
                <c:pt idx="57">
                  <c:v>0.34133379748018378</c:v>
                </c:pt>
                <c:pt idx="58">
                  <c:v>0.41035582656832559</c:v>
                </c:pt>
                <c:pt idx="59">
                  <c:v>0.38791770402549486</c:v>
                </c:pt>
                <c:pt idx="60">
                  <c:v>0.40288056091377822</c:v>
                </c:pt>
                <c:pt idx="61">
                  <c:v>0.44447121985089666</c:v>
                </c:pt>
                <c:pt idx="62">
                  <c:v>0.46043067199696686</c:v>
                </c:pt>
                <c:pt idx="63">
                  <c:v>0.52727228496918532</c:v>
                </c:pt>
                <c:pt idx="64">
                  <c:v>0.51555844990709998</c:v>
                </c:pt>
                <c:pt idx="65">
                  <c:v>0.55248853028670464</c:v>
                </c:pt>
                <c:pt idx="66">
                  <c:v>0.6073458886786347</c:v>
                </c:pt>
                <c:pt idx="67">
                  <c:v>0.60862577109250338</c:v>
                </c:pt>
                <c:pt idx="68">
                  <c:v>0.65565529198791705</c:v>
                </c:pt>
                <c:pt idx="69">
                  <c:v>0.74975989169556101</c:v>
                </c:pt>
                <c:pt idx="70">
                  <c:v>0.77123544897847096</c:v>
                </c:pt>
                <c:pt idx="71">
                  <c:v>0.88849528331088945</c:v>
                </c:pt>
                <c:pt idx="72">
                  <c:v>0.73415642192523856</c:v>
                </c:pt>
                <c:pt idx="73">
                  <c:v>0.75406311912111845</c:v>
                </c:pt>
                <c:pt idx="74">
                  <c:v>0.50072956762617005</c:v>
                </c:pt>
                <c:pt idx="75">
                  <c:v>0.58409003103863855</c:v>
                </c:pt>
                <c:pt idx="76">
                  <c:v>0.36689448825239945</c:v>
                </c:pt>
                <c:pt idx="77">
                  <c:v>0.29056485545231014</c:v>
                </c:pt>
                <c:pt idx="78">
                  <c:v>0.40747668122230496</c:v>
                </c:pt>
                <c:pt idx="79">
                  <c:v>0.54531427973820734</c:v>
                </c:pt>
                <c:pt idx="80">
                  <c:v>0.56634106301169229</c:v>
                </c:pt>
                <c:pt idx="81">
                  <c:v>0.66996584037175988</c:v>
                </c:pt>
                <c:pt idx="82">
                  <c:v>0.72949009632638329</c:v>
                </c:pt>
                <c:pt idx="83">
                  <c:v>0.79456024081308474</c:v>
                </c:pt>
                <c:pt idx="84">
                  <c:v>0.52867949066191477</c:v>
                </c:pt>
                <c:pt idx="85">
                  <c:v>0.43292430963516293</c:v>
                </c:pt>
                <c:pt idx="86">
                  <c:v>0.31181350312423994</c:v>
                </c:pt>
                <c:pt idx="87">
                  <c:v>0.51525452345220368</c:v>
                </c:pt>
                <c:pt idx="88">
                  <c:v>0.52068900681140584</c:v>
                </c:pt>
                <c:pt idx="89">
                  <c:v>0.56117044024965712</c:v>
                </c:pt>
                <c:pt idx="90">
                  <c:v>0.34900032070083387</c:v>
                </c:pt>
                <c:pt idx="91">
                  <c:v>0.41497853458294576</c:v>
                </c:pt>
                <c:pt idx="92">
                  <c:v>0.44748889531454017</c:v>
                </c:pt>
                <c:pt idx="93">
                  <c:v>0.48169954498975298</c:v>
                </c:pt>
                <c:pt idx="94">
                  <c:v>0.46119493361711195</c:v>
                </c:pt>
                <c:pt idx="95">
                  <c:v>0.49968777520664043</c:v>
                </c:pt>
                <c:pt idx="96">
                  <c:v>0.66879993069001431</c:v>
                </c:pt>
                <c:pt idx="97">
                  <c:v>0.7915030661352318</c:v>
                </c:pt>
                <c:pt idx="98">
                  <c:v>0.82220358285092887</c:v>
                </c:pt>
                <c:pt idx="99">
                  <c:v>1.0104636990952276</c:v>
                </c:pt>
                <c:pt idx="100">
                  <c:v>0.90622210163921224</c:v>
                </c:pt>
                <c:pt idx="101">
                  <c:v>1.0985403371500633</c:v>
                </c:pt>
                <c:pt idx="102">
                  <c:v>0.97595623005618903</c:v>
                </c:pt>
                <c:pt idx="103">
                  <c:v>0.76629085351227766</c:v>
                </c:pt>
                <c:pt idx="104">
                  <c:v>0.78388395506622266</c:v>
                </c:pt>
                <c:pt idx="105">
                  <c:v>0.88483989995651502</c:v>
                </c:pt>
                <c:pt idx="106">
                  <c:v>0.71209159937876709</c:v>
                </c:pt>
                <c:pt idx="107">
                  <c:v>0.77943417839449092</c:v>
                </c:pt>
                <c:pt idx="108">
                  <c:v>0.71518247855177974</c:v>
                </c:pt>
                <c:pt idx="109">
                  <c:v>0.63426271967580528</c:v>
                </c:pt>
                <c:pt idx="110">
                  <c:v>0.58852802914006985</c:v>
                </c:pt>
                <c:pt idx="111">
                  <c:v>0.66223381670436399</c:v>
                </c:pt>
                <c:pt idx="112">
                  <c:v>0.88212433093512055</c:v>
                </c:pt>
                <c:pt idx="113">
                  <c:v>0.91952588495260756</c:v>
                </c:pt>
                <c:pt idx="114">
                  <c:v>1.010075342531028</c:v>
                </c:pt>
                <c:pt idx="115">
                  <c:v>1.0766887184983323</c:v>
                </c:pt>
                <c:pt idx="116">
                  <c:v>1.1274963630854429</c:v>
                </c:pt>
                <c:pt idx="117">
                  <c:v>1.1632537284006634</c:v>
                </c:pt>
                <c:pt idx="118">
                  <c:v>0.83034869552032209</c:v>
                </c:pt>
                <c:pt idx="119">
                  <c:v>0.90652465706954488</c:v>
                </c:pt>
                <c:pt idx="120">
                  <c:v>0.63059661054626592</c:v>
                </c:pt>
                <c:pt idx="121">
                  <c:v>0.49023696158049002</c:v>
                </c:pt>
                <c:pt idx="122">
                  <c:v>0.41037938380819261</c:v>
                </c:pt>
                <c:pt idx="123">
                  <c:v>0.58038834883690349</c:v>
                </c:pt>
                <c:pt idx="124">
                  <c:v>0.58070086908137641</c:v>
                </c:pt>
                <c:pt idx="125">
                  <c:v>0.43716044879557803</c:v>
                </c:pt>
                <c:pt idx="126">
                  <c:v>0.59597050906278781</c:v>
                </c:pt>
                <c:pt idx="127">
                  <c:v>0.43817736482693892</c:v>
                </c:pt>
                <c:pt idx="128">
                  <c:v>0.58737032017275226</c:v>
                </c:pt>
                <c:pt idx="129">
                  <c:v>0.58671095657018602</c:v>
                </c:pt>
                <c:pt idx="130">
                  <c:v>0.65322768318980584</c:v>
                </c:pt>
                <c:pt idx="131">
                  <c:v>0.73302096237418279</c:v>
                </c:pt>
                <c:pt idx="132">
                  <c:v>0.75357256604019618</c:v>
                </c:pt>
                <c:pt idx="133">
                  <c:v>0.68660068060407475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AE-4CFD-A650-D9EDEABCFC3E}"/>
            </c:ext>
          </c:extLst>
        </c:ser>
        <c:ser>
          <c:idx val="7"/>
          <c:order val="7"/>
          <c:tx>
            <c:strRef>
              <c:f>'100等分畫圖'!$B$10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'100等分畫圖'!$C$10:$EF$10</c:f>
              <c:numCache>
                <c:formatCode>General</c:formatCode>
                <c:ptCount val="134"/>
                <c:pt idx="0">
                  <c:v>0.14189350259909261</c:v>
                </c:pt>
                <c:pt idx="1">
                  <c:v>0.40057926434551594</c:v>
                </c:pt>
                <c:pt idx="2">
                  <c:v>0.44954172973206119</c:v>
                </c:pt>
                <c:pt idx="3">
                  <c:v>0.3803860798860228</c:v>
                </c:pt>
                <c:pt idx="4">
                  <c:v>0.48641446501196595</c:v>
                </c:pt>
                <c:pt idx="5">
                  <c:v>0.56354587983551507</c:v>
                </c:pt>
                <c:pt idx="6">
                  <c:v>0.76923505213981969</c:v>
                </c:pt>
                <c:pt idx="7">
                  <c:v>0.9502611704267756</c:v>
                </c:pt>
                <c:pt idx="8">
                  <c:v>1.0293743347286397</c:v>
                </c:pt>
                <c:pt idx="9">
                  <c:v>1.1322066529330232</c:v>
                </c:pt>
                <c:pt idx="10">
                  <c:v>1.1828977001718339</c:v>
                </c:pt>
                <c:pt idx="11">
                  <c:v>1.6176720637399695</c:v>
                </c:pt>
                <c:pt idx="12">
                  <c:v>1.7804362046815609</c:v>
                </c:pt>
                <c:pt idx="13">
                  <c:v>1.6572234704988089</c:v>
                </c:pt>
                <c:pt idx="14">
                  <c:v>1.9246998294488189</c:v>
                </c:pt>
                <c:pt idx="15">
                  <c:v>1.9226160707182971</c:v>
                </c:pt>
                <c:pt idx="16">
                  <c:v>2.521472229250735</c:v>
                </c:pt>
                <c:pt idx="17">
                  <c:v>2.9386823897040282</c:v>
                </c:pt>
                <c:pt idx="18">
                  <c:v>2.8903566194775667</c:v>
                </c:pt>
                <c:pt idx="19">
                  <c:v>2.9824672205214404</c:v>
                </c:pt>
                <c:pt idx="20">
                  <c:v>3.4525915253198187</c:v>
                </c:pt>
                <c:pt idx="21">
                  <c:v>4.3320288403439049</c:v>
                </c:pt>
                <c:pt idx="22">
                  <c:v>4.5658025167878122</c:v>
                </c:pt>
                <c:pt idx="23">
                  <c:v>4.826576993344081</c:v>
                </c:pt>
                <c:pt idx="24">
                  <c:v>5.5240667490812312</c:v>
                </c:pt>
                <c:pt idx="25">
                  <c:v>6.1332390884416785</c:v>
                </c:pt>
                <c:pt idx="26">
                  <c:v>6.5057644920451851</c:v>
                </c:pt>
                <c:pt idx="27">
                  <c:v>6.6091451841222204</c:v>
                </c:pt>
                <c:pt idx="28">
                  <c:v>7.5020544429801799</c:v>
                </c:pt>
                <c:pt idx="29">
                  <c:v>7.9612717120436844</c:v>
                </c:pt>
                <c:pt idx="30">
                  <c:v>8.3144654890022931</c:v>
                </c:pt>
                <c:pt idx="31">
                  <c:v>8.1991416230225109</c:v>
                </c:pt>
                <c:pt idx="32">
                  <c:v>8.7215272936938568</c:v>
                </c:pt>
                <c:pt idx="33">
                  <c:v>9.0806620207026807</c:v>
                </c:pt>
                <c:pt idx="34">
                  <c:v>9.3439252273514715</c:v>
                </c:pt>
                <c:pt idx="35">
                  <c:v>9.3736350237031303</c:v>
                </c:pt>
                <c:pt idx="36">
                  <c:v>9.8198353692179872</c:v>
                </c:pt>
                <c:pt idx="37">
                  <c:v>10.471220181121272</c:v>
                </c:pt>
                <c:pt idx="38">
                  <c:v>10.847929022689199</c:v>
                </c:pt>
                <c:pt idx="39">
                  <c:v>12.063152038717686</c:v>
                </c:pt>
                <c:pt idx="40">
                  <c:v>12.652901440872597</c:v>
                </c:pt>
                <c:pt idx="41">
                  <c:v>12.500990177653939</c:v>
                </c:pt>
                <c:pt idx="42">
                  <c:v>12.957473742117307</c:v>
                </c:pt>
                <c:pt idx="43">
                  <c:v>14.838629890185002</c:v>
                </c:pt>
                <c:pt idx="44">
                  <c:v>17.201327058547037</c:v>
                </c:pt>
                <c:pt idx="45">
                  <c:v>18.559285018097825</c:v>
                </c:pt>
                <c:pt idx="46">
                  <c:v>18.077747229304038</c:v>
                </c:pt>
                <c:pt idx="47">
                  <c:v>19.733846127898644</c:v>
                </c:pt>
                <c:pt idx="48">
                  <c:v>20.755996360887266</c:v>
                </c:pt>
                <c:pt idx="49">
                  <c:v>21.441372401392488</c:v>
                </c:pt>
                <c:pt idx="50">
                  <c:v>23.628963522118482</c:v>
                </c:pt>
                <c:pt idx="51">
                  <c:v>24.712318735935916</c:v>
                </c:pt>
                <c:pt idx="52">
                  <c:v>24.657765298790956</c:v>
                </c:pt>
                <c:pt idx="53">
                  <c:v>24.905495859425788</c:v>
                </c:pt>
                <c:pt idx="54">
                  <c:v>25.769034042046563</c:v>
                </c:pt>
                <c:pt idx="55">
                  <c:v>31.884834396142317</c:v>
                </c:pt>
                <c:pt idx="56">
                  <c:v>36.066112967681711</c:v>
                </c:pt>
                <c:pt idx="57">
                  <c:v>40.876994967638169</c:v>
                </c:pt>
                <c:pt idx="58">
                  <c:v>40.106933104965336</c:v>
                </c:pt>
                <c:pt idx="59">
                  <c:v>43.520692583972121</c:v>
                </c:pt>
                <c:pt idx="60">
                  <c:v>40.785978928734245</c:v>
                </c:pt>
                <c:pt idx="61">
                  <c:v>41.355629498120003</c:v>
                </c:pt>
                <c:pt idx="62">
                  <c:v>43.815418658636375</c:v>
                </c:pt>
                <c:pt idx="63">
                  <c:v>45.866549826042267</c:v>
                </c:pt>
                <c:pt idx="64">
                  <c:v>47.484013493973947</c:v>
                </c:pt>
                <c:pt idx="65">
                  <c:v>44.732525681647324</c:v>
                </c:pt>
                <c:pt idx="66">
                  <c:v>46.696483224521664</c:v>
                </c:pt>
                <c:pt idx="67">
                  <c:v>52.810395776672443</c:v>
                </c:pt>
                <c:pt idx="68">
                  <c:v>55.015257538834618</c:v>
                </c:pt>
                <c:pt idx="69">
                  <c:v>56.110154499382929</c:v>
                </c:pt>
                <c:pt idx="70">
                  <c:v>56.293571607197038</c:v>
                </c:pt>
                <c:pt idx="71">
                  <c:v>60.086536974306817</c:v>
                </c:pt>
                <c:pt idx="72">
                  <c:v>66.908182713675444</c:v>
                </c:pt>
                <c:pt idx="73">
                  <c:v>74.497627351174188</c:v>
                </c:pt>
                <c:pt idx="74">
                  <c:v>70.780432787708477</c:v>
                </c:pt>
                <c:pt idx="75">
                  <c:v>74.767593612823546</c:v>
                </c:pt>
                <c:pt idx="76">
                  <c:v>85.15613422471948</c:v>
                </c:pt>
                <c:pt idx="77">
                  <c:v>99.552449680817674</c:v>
                </c:pt>
                <c:pt idx="78">
                  <c:v>108.66146146597886</c:v>
                </c:pt>
                <c:pt idx="79">
                  <c:v>119.40087384834804</c:v>
                </c:pt>
                <c:pt idx="80">
                  <c:v>134.08128122301159</c:v>
                </c:pt>
                <c:pt idx="81">
                  <c:v>143.01788387156438</c:v>
                </c:pt>
                <c:pt idx="82">
                  <c:v>167.10764845731444</c:v>
                </c:pt>
                <c:pt idx="83">
                  <c:v>173.43251206750347</c:v>
                </c:pt>
                <c:pt idx="84">
                  <c:v>199.27630716810575</c:v>
                </c:pt>
                <c:pt idx="85">
                  <c:v>214.16029616364173</c:v>
                </c:pt>
                <c:pt idx="86">
                  <c:v>244.37649033288446</c:v>
                </c:pt>
                <c:pt idx="87">
                  <c:v>282.43040839282753</c:v>
                </c:pt>
                <c:pt idx="88">
                  <c:v>305.62334059862616</c:v>
                </c:pt>
                <c:pt idx="89">
                  <c:v>361.15039200793922</c:v>
                </c:pt>
                <c:pt idx="90">
                  <c:v>405.52228222730849</c:v>
                </c:pt>
                <c:pt idx="91">
                  <c:v>425.40486763003338</c:v>
                </c:pt>
                <c:pt idx="92">
                  <c:v>439.8310571718111</c:v>
                </c:pt>
                <c:pt idx="93">
                  <c:v>466.5640515095489</c:v>
                </c:pt>
                <c:pt idx="94">
                  <c:v>501.79134955093525</c:v>
                </c:pt>
                <c:pt idx="95">
                  <c:v>513.52746029927857</c:v>
                </c:pt>
                <c:pt idx="96">
                  <c:v>575.22070707726323</c:v>
                </c:pt>
                <c:pt idx="97">
                  <c:v>660.57156779107049</c:v>
                </c:pt>
                <c:pt idx="98">
                  <c:v>701.75022984419184</c:v>
                </c:pt>
                <c:pt idx="99">
                  <c:v>714.14969264858871</c:v>
                </c:pt>
                <c:pt idx="100">
                  <c:v>767.95012758595055</c:v>
                </c:pt>
                <c:pt idx="101">
                  <c:v>900.21702750956774</c:v>
                </c:pt>
                <c:pt idx="102">
                  <c:v>941.17155364993118</c:v>
                </c:pt>
                <c:pt idx="103">
                  <c:v>1096.0815547926682</c:v>
                </c:pt>
                <c:pt idx="104">
                  <c:v>1107.0090117106763</c:v>
                </c:pt>
                <c:pt idx="105">
                  <c:v>1189.8674620140864</c:v>
                </c:pt>
                <c:pt idx="106">
                  <c:v>1232.13244502919</c:v>
                </c:pt>
                <c:pt idx="107">
                  <c:v>1489.7989912268695</c:v>
                </c:pt>
                <c:pt idx="108">
                  <c:v>1550.9704500034961</c:v>
                </c:pt>
                <c:pt idx="109">
                  <c:v>1648.0971589869023</c:v>
                </c:pt>
                <c:pt idx="110">
                  <c:v>1694.2469899299883</c:v>
                </c:pt>
                <c:pt idx="111">
                  <c:v>1736.9859737279476</c:v>
                </c:pt>
                <c:pt idx="112">
                  <c:v>1833.7330440717235</c:v>
                </c:pt>
                <c:pt idx="113">
                  <c:v>1891.5745353664158</c:v>
                </c:pt>
                <c:pt idx="114">
                  <c:v>1880.8508024613363</c:v>
                </c:pt>
                <c:pt idx="115">
                  <c:v>1943.2148503984079</c:v>
                </c:pt>
                <c:pt idx="116">
                  <c:v>1935.4978253974809</c:v>
                </c:pt>
                <c:pt idx="117">
                  <c:v>2096.3198213220312</c:v>
                </c:pt>
                <c:pt idx="118">
                  <c:v>2172.663464575186</c:v>
                </c:pt>
                <c:pt idx="119">
                  <c:v>2263.1275957561352</c:v>
                </c:pt>
                <c:pt idx="120">
                  <c:v>2349.9050494153889</c:v>
                </c:pt>
                <c:pt idx="121">
                  <c:v>2311.1282645884007</c:v>
                </c:pt>
                <c:pt idx="122">
                  <c:v>2476.6930195391806</c:v>
                </c:pt>
                <c:pt idx="123">
                  <c:v>2775.3573581892156</c:v>
                </c:pt>
                <c:pt idx="124">
                  <c:v>2671.4346479668011</c:v>
                </c:pt>
                <c:pt idx="125">
                  <c:v>2914.1133230145442</c:v>
                </c:pt>
                <c:pt idx="126">
                  <c:v>3236.2411152883046</c:v>
                </c:pt>
                <c:pt idx="127">
                  <c:v>3393.3569353028906</c:v>
                </c:pt>
                <c:pt idx="128">
                  <c:v>3837.9984041562616</c:v>
                </c:pt>
                <c:pt idx="129">
                  <c:v>4069.9983305950896</c:v>
                </c:pt>
                <c:pt idx="130">
                  <c:v>4240.6592073627507</c:v>
                </c:pt>
                <c:pt idx="131">
                  <c:v>4035.9348969852181</c:v>
                </c:pt>
                <c:pt idx="132">
                  <c:v>4219.3533316476642</c:v>
                </c:pt>
                <c:pt idx="133">
                  <c:v>4984.6610157036966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AE-4CFD-A650-D9EDEABCFC3E}"/>
            </c:ext>
          </c:extLst>
        </c:ser>
        <c:ser>
          <c:idx val="8"/>
          <c:order val="8"/>
          <c:tx>
            <c:strRef>
              <c:f>'100等分畫圖'!$B$11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AE-4CFD-A650-D9EDEABC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13664"/>
        <c:axId val="2057611744"/>
      </c:lineChart>
      <c:catAx>
        <c:axId val="2057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11744"/>
        <c:crosses val="autoZero"/>
        <c:auto val="1"/>
        <c:lblAlgn val="ctr"/>
        <c:lblOffset val="100"/>
        <c:noMultiLvlLbl val="0"/>
      </c:catAx>
      <c:valAx>
        <c:axId val="20576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185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'185等分畫圖'!$C$3:$EF$3</c:f>
              <c:numCache>
                <c:formatCode>General</c:formatCode>
                <c:ptCount val="134"/>
                <c:pt idx="0">
                  <c:v>-6.3227703869550567E-3</c:v>
                </c:pt>
                <c:pt idx="1">
                  <c:v>-4.1048179153695297E-2</c:v>
                </c:pt>
                <c:pt idx="2">
                  <c:v>-0.16213996758050631</c:v>
                </c:pt>
                <c:pt idx="3">
                  <c:v>-0.22876382478754542</c:v>
                </c:pt>
                <c:pt idx="4">
                  <c:v>-0.31671698908879486</c:v>
                </c:pt>
                <c:pt idx="5">
                  <c:v>-0.33006997138751426</c:v>
                </c:pt>
                <c:pt idx="6">
                  <c:v>-0.46302771550608846</c:v>
                </c:pt>
                <c:pt idx="7">
                  <c:v>-0.38358766019847079</c:v>
                </c:pt>
                <c:pt idx="8">
                  <c:v>-0.30071061681967159</c:v>
                </c:pt>
                <c:pt idx="9">
                  <c:v>-0.35608710859131731</c:v>
                </c:pt>
                <c:pt idx="10">
                  <c:v>-0.39599528929439065</c:v>
                </c:pt>
                <c:pt idx="11">
                  <c:v>-0.32699507540086359</c:v>
                </c:pt>
                <c:pt idx="12">
                  <c:v>-0.27841497631121059</c:v>
                </c:pt>
                <c:pt idx="13">
                  <c:v>-0.25147279141871171</c:v>
                </c:pt>
                <c:pt idx="14">
                  <c:v>-0.37213157397555185</c:v>
                </c:pt>
                <c:pt idx="15">
                  <c:v>-0.3403826004542968</c:v>
                </c:pt>
                <c:pt idx="16">
                  <c:v>-0.19710511054536517</c:v>
                </c:pt>
                <c:pt idx="17">
                  <c:v>-6.6435527004084838E-2</c:v>
                </c:pt>
                <c:pt idx="18">
                  <c:v>2.178443882493708E-2</c:v>
                </c:pt>
                <c:pt idx="19">
                  <c:v>-6.0210393511934135E-2</c:v>
                </c:pt>
                <c:pt idx="20">
                  <c:v>-5.4112375587919037E-2</c:v>
                </c:pt>
                <c:pt idx="21">
                  <c:v>2.5357418450514535E-2</c:v>
                </c:pt>
                <c:pt idx="22">
                  <c:v>-2.4417443899207858E-2</c:v>
                </c:pt>
                <c:pt idx="23">
                  <c:v>6.9652260017702528E-2</c:v>
                </c:pt>
                <c:pt idx="24">
                  <c:v>8.2351765131013055E-2</c:v>
                </c:pt>
                <c:pt idx="25">
                  <c:v>-4.2763939055016631E-2</c:v>
                </c:pt>
                <c:pt idx="26">
                  <c:v>-7.7916170695476961E-2</c:v>
                </c:pt>
                <c:pt idx="27">
                  <c:v>-8.6931228680402484E-2</c:v>
                </c:pt>
                <c:pt idx="28">
                  <c:v>-0.16492778291079968</c:v>
                </c:pt>
                <c:pt idx="29">
                  <c:v>-0.24052602528285305</c:v>
                </c:pt>
                <c:pt idx="30">
                  <c:v>-0.23828914708513038</c:v>
                </c:pt>
                <c:pt idx="31">
                  <c:v>-0.18472854458380072</c:v>
                </c:pt>
                <c:pt idx="32">
                  <c:v>-0.16665523200276955</c:v>
                </c:pt>
                <c:pt idx="33">
                  <c:v>-0.10884319358535643</c:v>
                </c:pt>
                <c:pt idx="34">
                  <c:v>-0.1447870748433191</c:v>
                </c:pt>
                <c:pt idx="35">
                  <c:v>-0.10456502162026104</c:v>
                </c:pt>
                <c:pt idx="36">
                  <c:v>-6.7812778425042408E-2</c:v>
                </c:pt>
                <c:pt idx="37">
                  <c:v>-5.3005300261582677E-3</c:v>
                </c:pt>
                <c:pt idx="38">
                  <c:v>-9.1061748893971339E-3</c:v>
                </c:pt>
                <c:pt idx="39">
                  <c:v>7.7204749285373353E-2</c:v>
                </c:pt>
                <c:pt idx="40">
                  <c:v>0.1617348681438775</c:v>
                </c:pt>
                <c:pt idx="41">
                  <c:v>2.0108162055506362E-2</c:v>
                </c:pt>
                <c:pt idx="42">
                  <c:v>0.1196816655187849</c:v>
                </c:pt>
                <c:pt idx="43">
                  <c:v>0.36326892115416465</c:v>
                </c:pt>
                <c:pt idx="44">
                  <c:v>0.27756800830594197</c:v>
                </c:pt>
                <c:pt idx="45">
                  <c:v>0.28149089934208105</c:v>
                </c:pt>
                <c:pt idx="46">
                  <c:v>0.11771215922037581</c:v>
                </c:pt>
                <c:pt idx="47">
                  <c:v>0.23433711795456236</c:v>
                </c:pt>
                <c:pt idx="48">
                  <c:v>0.10781284295430749</c:v>
                </c:pt>
                <c:pt idx="49">
                  <c:v>5.9393317444150107E-2</c:v>
                </c:pt>
                <c:pt idx="50">
                  <c:v>-1.3104711331889396E-3</c:v>
                </c:pt>
                <c:pt idx="51">
                  <c:v>0.11364242181570994</c:v>
                </c:pt>
                <c:pt idx="52">
                  <c:v>9.8653664667607943E-2</c:v>
                </c:pt>
                <c:pt idx="53">
                  <c:v>6.0567696213445599E-2</c:v>
                </c:pt>
                <c:pt idx="54">
                  <c:v>-2.6768575899274172E-2</c:v>
                </c:pt>
                <c:pt idx="55">
                  <c:v>-2.8719107282341505E-2</c:v>
                </c:pt>
                <c:pt idx="56">
                  <c:v>-1.2593544471551921E-3</c:v>
                </c:pt>
                <c:pt idx="57">
                  <c:v>-5.6259188561832207E-2</c:v>
                </c:pt>
                <c:pt idx="58">
                  <c:v>-4.9172476197794524E-2</c:v>
                </c:pt>
                <c:pt idx="59">
                  <c:v>-6.41270200113363E-2</c:v>
                </c:pt>
                <c:pt idx="60">
                  <c:v>4.7617188428233925E-2</c:v>
                </c:pt>
                <c:pt idx="61">
                  <c:v>4.9277045140897702E-2</c:v>
                </c:pt>
                <c:pt idx="62">
                  <c:v>0.12311327031657182</c:v>
                </c:pt>
                <c:pt idx="63">
                  <c:v>4.6907322676165597E-2</c:v>
                </c:pt>
                <c:pt idx="64">
                  <c:v>-2.043028295378968E-2</c:v>
                </c:pt>
                <c:pt idx="65">
                  <c:v>-8.3434299762639608E-2</c:v>
                </c:pt>
                <c:pt idx="66">
                  <c:v>-9.5299216012242449E-2</c:v>
                </c:pt>
                <c:pt idx="67">
                  <c:v>-0.22659367043627432</c:v>
                </c:pt>
                <c:pt idx="68">
                  <c:v>-0.24635121360313939</c:v>
                </c:pt>
                <c:pt idx="69">
                  <c:v>-0.22631165187356395</c:v>
                </c:pt>
                <c:pt idx="70">
                  <c:v>-0.17252222128158812</c:v>
                </c:pt>
                <c:pt idx="71">
                  <c:v>-0.18215313627581409</c:v>
                </c:pt>
                <c:pt idx="72">
                  <c:v>-6.315043004266363E-2</c:v>
                </c:pt>
                <c:pt idx="73">
                  <c:v>-0.11373441247826954</c:v>
                </c:pt>
                <c:pt idx="74">
                  <c:v>-0.12099600496462759</c:v>
                </c:pt>
                <c:pt idx="75">
                  <c:v>-0.15774735954942676</c:v>
                </c:pt>
                <c:pt idx="76">
                  <c:v>-0.3949005396594909</c:v>
                </c:pt>
                <c:pt idx="77">
                  <c:v>-0.34098844834386111</c:v>
                </c:pt>
                <c:pt idx="78">
                  <c:v>-0.35248218717525015</c:v>
                </c:pt>
                <c:pt idx="79">
                  <c:v>-0.38728466851342225</c:v>
                </c:pt>
                <c:pt idx="80">
                  <c:v>-0.32570087184425667</c:v>
                </c:pt>
                <c:pt idx="81">
                  <c:v>-0.35465896304351185</c:v>
                </c:pt>
                <c:pt idx="82">
                  <c:v>-0.43789964353975575</c:v>
                </c:pt>
                <c:pt idx="83">
                  <c:v>-0.41857314379383304</c:v>
                </c:pt>
                <c:pt idx="84">
                  <c:v>-0.50639495869019568</c:v>
                </c:pt>
                <c:pt idx="85">
                  <c:v>-0.46936172820929767</c:v>
                </c:pt>
                <c:pt idx="86">
                  <c:v>-0.40374883536502504</c:v>
                </c:pt>
                <c:pt idx="87">
                  <c:v>-0.46154854389108591</c:v>
                </c:pt>
                <c:pt idx="88">
                  <c:v>-0.42577623188276881</c:v>
                </c:pt>
                <c:pt idx="89">
                  <c:v>-0.45834438074659622</c:v>
                </c:pt>
                <c:pt idx="90">
                  <c:v>-0.55781882100663882</c:v>
                </c:pt>
                <c:pt idx="91">
                  <c:v>-0.51478319286464236</c:v>
                </c:pt>
                <c:pt idx="92">
                  <c:v>-0.47911864503460244</c:v>
                </c:pt>
                <c:pt idx="93">
                  <c:v>-0.47831966530713577</c:v>
                </c:pt>
                <c:pt idx="94">
                  <c:v>-0.52874729919228858</c:v>
                </c:pt>
                <c:pt idx="95">
                  <c:v>-0.5424816462224723</c:v>
                </c:pt>
                <c:pt idx="96">
                  <c:v>-0.48461028455312116</c:v>
                </c:pt>
                <c:pt idx="97">
                  <c:v>-0.52363376441656184</c:v>
                </c:pt>
                <c:pt idx="98">
                  <c:v>-0.48288449366783359</c:v>
                </c:pt>
                <c:pt idx="99">
                  <c:v>-0.52075810871795603</c:v>
                </c:pt>
                <c:pt idx="100">
                  <c:v>-0.5405433348886135</c:v>
                </c:pt>
                <c:pt idx="101">
                  <c:v>-0.49320161067664159</c:v>
                </c:pt>
                <c:pt idx="102">
                  <c:v>-0.54716162502838706</c:v>
                </c:pt>
                <c:pt idx="103">
                  <c:v>-0.44149319936753628</c:v>
                </c:pt>
                <c:pt idx="104">
                  <c:v>-0.41229205115999012</c:v>
                </c:pt>
                <c:pt idx="105">
                  <c:v>-0.37741314322933073</c:v>
                </c:pt>
                <c:pt idx="106">
                  <c:v>-0.36970862406773608</c:v>
                </c:pt>
                <c:pt idx="107">
                  <c:v>-0.43467031841817205</c:v>
                </c:pt>
                <c:pt idx="108">
                  <c:v>-0.37950621038160026</c:v>
                </c:pt>
                <c:pt idx="109">
                  <c:v>-0.40576641277929371</c:v>
                </c:pt>
                <c:pt idx="110">
                  <c:v>-0.39048373281759807</c:v>
                </c:pt>
                <c:pt idx="111">
                  <c:v>-0.43312255567654445</c:v>
                </c:pt>
                <c:pt idx="112">
                  <c:v>-0.40098417233303907</c:v>
                </c:pt>
                <c:pt idx="113">
                  <c:v>-0.40807128587621189</c:v>
                </c:pt>
                <c:pt idx="114">
                  <c:v>-0.39987191598179173</c:v>
                </c:pt>
                <c:pt idx="115">
                  <c:v>-0.40310400332604113</c:v>
                </c:pt>
                <c:pt idx="116">
                  <c:v>-0.31355044096328921</c:v>
                </c:pt>
                <c:pt idx="117">
                  <c:v>-0.30386396244729408</c:v>
                </c:pt>
                <c:pt idx="118">
                  <c:v>-0.36624618315124446</c:v>
                </c:pt>
                <c:pt idx="119">
                  <c:v>-0.36836264064387514</c:v>
                </c:pt>
                <c:pt idx="120">
                  <c:v>-0.37312988206274833</c:v>
                </c:pt>
                <c:pt idx="121">
                  <c:v>-0.36009951820984576</c:v>
                </c:pt>
                <c:pt idx="122">
                  <c:v>-0.49233895117838833</c:v>
                </c:pt>
                <c:pt idx="123">
                  <c:v>-0.49603681807711075</c:v>
                </c:pt>
                <c:pt idx="124">
                  <c:v>-0.48162372571896372</c:v>
                </c:pt>
                <c:pt idx="125">
                  <c:v>-0.44013253545031183</c:v>
                </c:pt>
                <c:pt idx="126">
                  <c:v>-0.54385033508981617</c:v>
                </c:pt>
                <c:pt idx="127">
                  <c:v>-0.48721420479490274</c:v>
                </c:pt>
                <c:pt idx="128">
                  <c:v>-0.43813227973398117</c:v>
                </c:pt>
                <c:pt idx="129">
                  <c:v>-0.37614217433074459</c:v>
                </c:pt>
                <c:pt idx="130">
                  <c:v>-0.41657868474868487</c:v>
                </c:pt>
                <c:pt idx="131">
                  <c:v>-0.46245714747596722</c:v>
                </c:pt>
                <c:pt idx="132">
                  <c:v>-0.49252889681853629</c:v>
                </c:pt>
                <c:pt idx="133">
                  <c:v>-0.5621895849446672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3-4445-BC31-BC9BB87370DB}"/>
            </c:ext>
          </c:extLst>
        </c:ser>
        <c:ser>
          <c:idx val="1"/>
          <c:order val="1"/>
          <c:tx>
            <c:strRef>
              <c:f>'185等分畫圖'!$B$4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'185等分畫圖'!$C$4:$EF$4</c:f>
              <c:numCache>
                <c:formatCode>General</c:formatCode>
                <c:ptCount val="134"/>
                <c:pt idx="0">
                  <c:v>0.22764465877785844</c:v>
                </c:pt>
                <c:pt idx="1">
                  <c:v>0.68519913659866893</c:v>
                </c:pt>
                <c:pt idx="2">
                  <c:v>0.74466120996251006</c:v>
                </c:pt>
                <c:pt idx="3">
                  <c:v>0.8856764411869118</c:v>
                </c:pt>
                <c:pt idx="4">
                  <c:v>1.0465479555996828</c:v>
                </c:pt>
                <c:pt idx="5">
                  <c:v>1.2408210220541456</c:v>
                </c:pt>
                <c:pt idx="6">
                  <c:v>1.3712362549017443</c:v>
                </c:pt>
                <c:pt idx="7">
                  <c:v>1.1603812610282778</c:v>
                </c:pt>
                <c:pt idx="8">
                  <c:v>0.88876310609412634</c:v>
                </c:pt>
                <c:pt idx="9">
                  <c:v>1.0355775369336238</c:v>
                </c:pt>
                <c:pt idx="10">
                  <c:v>1.0479113803514455</c:v>
                </c:pt>
                <c:pt idx="11">
                  <c:v>1.1239211795370809</c:v>
                </c:pt>
                <c:pt idx="12">
                  <c:v>1.277234027020302</c:v>
                </c:pt>
                <c:pt idx="13">
                  <c:v>1.1221324782525173</c:v>
                </c:pt>
                <c:pt idx="14">
                  <c:v>0.96294069338155719</c:v>
                </c:pt>
                <c:pt idx="15">
                  <c:v>0.85429945729059531</c:v>
                </c:pt>
                <c:pt idx="16">
                  <c:v>0.63271622124572491</c:v>
                </c:pt>
                <c:pt idx="17">
                  <c:v>0.61677318484319033</c:v>
                </c:pt>
                <c:pt idx="18">
                  <c:v>0.47466962888459352</c:v>
                </c:pt>
                <c:pt idx="19">
                  <c:v>0.59300700453666577</c:v>
                </c:pt>
                <c:pt idx="20">
                  <c:v>0.811202066417545</c:v>
                </c:pt>
                <c:pt idx="21">
                  <c:v>1.053895099806101</c:v>
                </c:pt>
                <c:pt idx="22">
                  <c:v>1.1338289055886874</c:v>
                </c:pt>
                <c:pt idx="23">
                  <c:v>1.1298538156282762</c:v>
                </c:pt>
                <c:pt idx="24">
                  <c:v>1.2664961498115797</c:v>
                </c:pt>
                <c:pt idx="25">
                  <c:v>1.528494393778296</c:v>
                </c:pt>
                <c:pt idx="26">
                  <c:v>1.5861041325568217</c:v>
                </c:pt>
                <c:pt idx="27">
                  <c:v>1.6709947173300224</c:v>
                </c:pt>
                <c:pt idx="28">
                  <c:v>1.4428318550537753</c:v>
                </c:pt>
                <c:pt idx="29">
                  <c:v>1.5599080725847787</c:v>
                </c:pt>
                <c:pt idx="30">
                  <c:v>1.7004084267198456</c:v>
                </c:pt>
                <c:pt idx="31">
                  <c:v>1.6420248280576124</c:v>
                </c:pt>
                <c:pt idx="32">
                  <c:v>1.7862503567942616</c:v>
                </c:pt>
                <c:pt idx="33">
                  <c:v>1.8217434059034474</c:v>
                </c:pt>
                <c:pt idx="34">
                  <c:v>1.707931325703679</c:v>
                </c:pt>
                <c:pt idx="35">
                  <c:v>1.8352897351744959</c:v>
                </c:pt>
                <c:pt idx="36">
                  <c:v>1.9516613985470754</c:v>
                </c:pt>
                <c:pt idx="37">
                  <c:v>2.1495990941782481</c:v>
                </c:pt>
                <c:pt idx="38">
                  <c:v>2.1375489665006526</c:v>
                </c:pt>
                <c:pt idx="39">
                  <c:v>2.3313542791210451</c:v>
                </c:pt>
                <c:pt idx="40">
                  <c:v>2.326556057442152</c:v>
                </c:pt>
                <c:pt idx="41">
                  <c:v>2.7320953848332468</c:v>
                </c:pt>
                <c:pt idx="42">
                  <c:v>3.0963879437499147</c:v>
                </c:pt>
                <c:pt idx="43">
                  <c:v>3.4267060135603122</c:v>
                </c:pt>
                <c:pt idx="44">
                  <c:v>3.6349044282671255</c:v>
                </c:pt>
                <c:pt idx="45">
                  <c:v>3.7754439419660093</c:v>
                </c:pt>
                <c:pt idx="46">
                  <c:v>3.4614419524042388</c:v>
                </c:pt>
                <c:pt idx="47">
                  <c:v>3.92696026971148</c:v>
                </c:pt>
                <c:pt idx="48">
                  <c:v>4.5558699962228575</c:v>
                </c:pt>
                <c:pt idx="49">
                  <c:v>4.0336023414341611</c:v>
                </c:pt>
                <c:pt idx="50">
                  <c:v>3.7451743069304166</c:v>
                </c:pt>
                <c:pt idx="51">
                  <c:v>4.1079559275820587</c:v>
                </c:pt>
                <c:pt idx="52">
                  <c:v>4.0392068305452309</c:v>
                </c:pt>
                <c:pt idx="53">
                  <c:v>3.8645175007278949</c:v>
                </c:pt>
                <c:pt idx="54">
                  <c:v>4.1023231617126052</c:v>
                </c:pt>
                <c:pt idx="55">
                  <c:v>4.0437157486747406</c:v>
                </c:pt>
                <c:pt idx="56">
                  <c:v>4.1863101195389936</c:v>
                </c:pt>
                <c:pt idx="57">
                  <c:v>3.9007042442679216</c:v>
                </c:pt>
                <c:pt idx="58">
                  <c:v>4.2494526932929197</c:v>
                </c:pt>
                <c:pt idx="59">
                  <c:v>4.2476339148291631</c:v>
                </c:pt>
                <c:pt idx="60">
                  <c:v>4.2437574095442754</c:v>
                </c:pt>
                <c:pt idx="61">
                  <c:v>4.5951823940664154</c:v>
                </c:pt>
                <c:pt idx="62">
                  <c:v>5.0055286465568312</c:v>
                </c:pt>
                <c:pt idx="63">
                  <c:v>5.4130182682077885</c:v>
                </c:pt>
                <c:pt idx="64">
                  <c:v>4.9660132852636929</c:v>
                </c:pt>
                <c:pt idx="65">
                  <c:v>5.0574191423001356</c:v>
                </c:pt>
                <c:pt idx="66">
                  <c:v>5.2103614843064969</c:v>
                </c:pt>
                <c:pt idx="67">
                  <c:v>5.3798331283989747</c:v>
                </c:pt>
                <c:pt idx="68">
                  <c:v>5.6463776633326006</c:v>
                </c:pt>
                <c:pt idx="69">
                  <c:v>5.8231052025610506</c:v>
                </c:pt>
                <c:pt idx="70">
                  <c:v>6.2974705521280443</c:v>
                </c:pt>
                <c:pt idx="71">
                  <c:v>6.8599951528122709</c:v>
                </c:pt>
                <c:pt idx="72">
                  <c:v>5.9523940301986569</c:v>
                </c:pt>
                <c:pt idx="73">
                  <c:v>5.8593941829825464</c:v>
                </c:pt>
                <c:pt idx="74">
                  <c:v>5.2821216051934421</c:v>
                </c:pt>
                <c:pt idx="75">
                  <c:v>5.8413947356775093</c:v>
                </c:pt>
                <c:pt idx="76">
                  <c:v>4.6164678137819593</c:v>
                </c:pt>
                <c:pt idx="77">
                  <c:v>4.1160616070444487</c:v>
                </c:pt>
                <c:pt idx="78">
                  <c:v>4.5841625552048564</c:v>
                </c:pt>
                <c:pt idx="79">
                  <c:v>5.1206188262599479</c:v>
                </c:pt>
                <c:pt idx="80">
                  <c:v>5.7358000138619376</c:v>
                </c:pt>
                <c:pt idx="81">
                  <c:v>6.2656654886185228</c:v>
                </c:pt>
                <c:pt idx="82">
                  <c:v>6.4061763449006301</c:v>
                </c:pt>
                <c:pt idx="83">
                  <c:v>6.3255456223772528</c:v>
                </c:pt>
                <c:pt idx="84">
                  <c:v>5.2190561219418745</c:v>
                </c:pt>
                <c:pt idx="85">
                  <c:v>4.7524649823409302</c:v>
                </c:pt>
                <c:pt idx="86">
                  <c:v>4.0664093151190102</c:v>
                </c:pt>
                <c:pt idx="87">
                  <c:v>4.2855700191365358</c:v>
                </c:pt>
                <c:pt idx="88">
                  <c:v>4.6367197053732712</c:v>
                </c:pt>
                <c:pt idx="89">
                  <c:v>4.9564165494627828</c:v>
                </c:pt>
                <c:pt idx="90">
                  <c:v>3.6301153017417933</c:v>
                </c:pt>
                <c:pt idx="91">
                  <c:v>3.801927503207013</c:v>
                </c:pt>
                <c:pt idx="92">
                  <c:v>3.9643795724087898</c:v>
                </c:pt>
                <c:pt idx="93">
                  <c:v>3.6812276310483112</c:v>
                </c:pt>
                <c:pt idx="94">
                  <c:v>3.3273422877065926</c:v>
                </c:pt>
                <c:pt idx="95">
                  <c:v>3.4535659169342292</c:v>
                </c:pt>
                <c:pt idx="96">
                  <c:v>3.6556859153476742</c:v>
                </c:pt>
                <c:pt idx="97">
                  <c:v>3.9171703590547446</c:v>
                </c:pt>
                <c:pt idx="98">
                  <c:v>3.9104823439582033</c:v>
                </c:pt>
                <c:pt idx="99">
                  <c:v>4.3982597720658569</c:v>
                </c:pt>
                <c:pt idx="100">
                  <c:v>4.410800441067658</c:v>
                </c:pt>
                <c:pt idx="101">
                  <c:v>4.9118809605783271</c:v>
                </c:pt>
                <c:pt idx="102">
                  <c:v>5.4467439238420754</c:v>
                </c:pt>
                <c:pt idx="103">
                  <c:v>6.0036638645774314</c:v>
                </c:pt>
                <c:pt idx="104">
                  <c:v>6.3698456662560572</c:v>
                </c:pt>
                <c:pt idx="105">
                  <c:v>6.0707450079428948</c:v>
                </c:pt>
                <c:pt idx="106">
                  <c:v>5.6028442787086368</c:v>
                </c:pt>
                <c:pt idx="107">
                  <c:v>6.2833739008101004</c:v>
                </c:pt>
                <c:pt idx="108">
                  <c:v>5.8750010999026179</c:v>
                </c:pt>
                <c:pt idx="109">
                  <c:v>5.5917486777157421</c:v>
                </c:pt>
                <c:pt idx="110">
                  <c:v>5.546070816653109</c:v>
                </c:pt>
                <c:pt idx="111">
                  <c:v>5.9513703419687651</c:v>
                </c:pt>
                <c:pt idx="112">
                  <c:v>6.4877694925510463</c:v>
                </c:pt>
                <c:pt idx="113">
                  <c:v>6.706545008374678</c:v>
                </c:pt>
                <c:pt idx="114">
                  <c:v>7.2927931997840911</c:v>
                </c:pt>
                <c:pt idx="115">
                  <c:v>7.2629025459884566</c:v>
                </c:pt>
                <c:pt idx="116">
                  <c:v>7.5363136049184725</c:v>
                </c:pt>
                <c:pt idx="117">
                  <c:v>7.6567693867764621</c:v>
                </c:pt>
                <c:pt idx="118">
                  <c:v>6.7326103320421673</c:v>
                </c:pt>
                <c:pt idx="119">
                  <c:v>6.7584338310724696</c:v>
                </c:pt>
                <c:pt idx="120">
                  <c:v>5.3727286955454359</c:v>
                </c:pt>
                <c:pt idx="121">
                  <c:v>5.0443554830050497</c:v>
                </c:pt>
                <c:pt idx="122">
                  <c:v>4.7355800141304751</c:v>
                </c:pt>
                <c:pt idx="123">
                  <c:v>5.5409800599122248</c:v>
                </c:pt>
                <c:pt idx="124">
                  <c:v>5.7280487845690544</c:v>
                </c:pt>
                <c:pt idx="125">
                  <c:v>5.0961342437504928</c:v>
                </c:pt>
                <c:pt idx="126">
                  <c:v>6.2254687203973686</c:v>
                </c:pt>
                <c:pt idx="127">
                  <c:v>5.6576148651805989</c:v>
                </c:pt>
                <c:pt idx="128">
                  <c:v>6.5004568540958019</c:v>
                </c:pt>
                <c:pt idx="129">
                  <c:v>6.1799114450999362</c:v>
                </c:pt>
                <c:pt idx="130">
                  <c:v>6.6452908184182329</c:v>
                </c:pt>
                <c:pt idx="131">
                  <c:v>6.3674461387386421</c:v>
                </c:pt>
                <c:pt idx="132">
                  <c:v>6.275962752086456</c:v>
                </c:pt>
                <c:pt idx="133">
                  <c:v>5.9993651527524117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3-4445-BC31-BC9BB87370DB}"/>
            </c:ext>
          </c:extLst>
        </c:ser>
        <c:ser>
          <c:idx val="2"/>
          <c:order val="2"/>
          <c:tx>
            <c:strRef>
              <c:f>'185等分畫圖'!$B$5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'185等分畫圖'!$C$5:$EF$5</c:f>
              <c:numCache>
                <c:formatCode>General</c:formatCode>
                <c:ptCount val="134"/>
                <c:pt idx="0">
                  <c:v>-0.22764465877785844</c:v>
                </c:pt>
                <c:pt idx="1">
                  <c:v>-0.51550861217689925</c:v>
                </c:pt>
                <c:pt idx="2">
                  <c:v>-0.53260383957241819</c:v>
                </c:pt>
                <c:pt idx="3">
                  <c:v>-0.57038193497554202</c:v>
                </c:pt>
                <c:pt idx="4">
                  <c:v>-0.60703366760050204</c:v>
                </c:pt>
                <c:pt idx="5">
                  <c:v>-0.63741704488537976</c:v>
                </c:pt>
                <c:pt idx="6">
                  <c:v>-0.65851928377570246</c:v>
                </c:pt>
                <c:pt idx="7">
                  <c:v>-0.62815414652776314</c:v>
                </c:pt>
                <c:pt idx="8">
                  <c:v>-0.66319353253060864</c:v>
                </c:pt>
                <c:pt idx="9">
                  <c:v>-0.6442100953338572</c:v>
                </c:pt>
                <c:pt idx="10">
                  <c:v>-0.59357681953628272</c:v>
                </c:pt>
                <c:pt idx="11">
                  <c:v>-0.73233447032740673</c:v>
                </c:pt>
                <c:pt idx="12">
                  <c:v>-0.7130133368867797</c:v>
                </c:pt>
                <c:pt idx="13">
                  <c:v>-0.73255989002818067</c:v>
                </c:pt>
                <c:pt idx="14">
                  <c:v>-0.75262191202199979</c:v>
                </c:pt>
                <c:pt idx="15">
                  <c:v>-0.76631334006685337</c:v>
                </c:pt>
                <c:pt idx="16">
                  <c:v>-0.79423819660764294</c:v>
                </c:pt>
                <c:pt idx="17">
                  <c:v>-0.79624740548242989</c:v>
                </c:pt>
                <c:pt idx="18">
                  <c:v>-0.81550161603334193</c:v>
                </c:pt>
                <c:pt idx="19">
                  <c:v>-0.80069622902121729</c:v>
                </c:pt>
                <c:pt idx="20">
                  <c:v>-0.77339747985190244</c:v>
                </c:pt>
                <c:pt idx="21">
                  <c:v>-0.74303374848922243</c:v>
                </c:pt>
                <c:pt idx="22">
                  <c:v>-0.76554569002746575</c:v>
                </c:pt>
                <c:pt idx="23">
                  <c:v>-0.75872386785288048</c:v>
                </c:pt>
                <c:pt idx="24">
                  <c:v>-0.75585930374316557</c:v>
                </c:pt>
                <c:pt idx="25">
                  <c:v>-0.72763757757547731</c:v>
                </c:pt>
                <c:pt idx="26">
                  <c:v>-0.72143201585955175</c:v>
                </c:pt>
                <c:pt idx="27">
                  <c:v>-0.71555463142948827</c:v>
                </c:pt>
                <c:pt idx="28">
                  <c:v>-0.73985264633501568</c:v>
                </c:pt>
                <c:pt idx="29">
                  <c:v>-0.72738471158756823</c:v>
                </c:pt>
                <c:pt idx="30">
                  <c:v>-0.71242224282754529</c:v>
                </c:pt>
                <c:pt idx="31">
                  <c:v>-0.71781522443034196</c:v>
                </c:pt>
                <c:pt idx="32">
                  <c:v>-0.70241103593606202</c:v>
                </c:pt>
                <c:pt idx="33">
                  <c:v>-0.69862015630813601</c:v>
                </c:pt>
                <c:pt idx="34">
                  <c:v>-0.71077599828479865</c:v>
                </c:pt>
                <c:pt idx="35">
                  <c:v>-0.69717332361960538</c:v>
                </c:pt>
                <c:pt idx="36">
                  <c:v>-0.68474410215176562</c:v>
                </c:pt>
                <c:pt idx="37">
                  <c:v>-0.66360311830282814</c:v>
                </c:pt>
                <c:pt idx="38">
                  <c:v>-0.66489014730353135</c:v>
                </c:pt>
                <c:pt idx="39">
                  <c:v>-0.64419052780517871</c:v>
                </c:pt>
                <c:pt idx="40">
                  <c:v>-0.64470300788985213</c:v>
                </c:pt>
                <c:pt idx="41">
                  <c:v>-0.6013888713725738</c:v>
                </c:pt>
                <c:pt idx="42">
                  <c:v>-0.56248014769673604</c:v>
                </c:pt>
                <c:pt idx="43">
                  <c:v>-0.52720011194303074</c:v>
                </c:pt>
                <c:pt idx="44">
                  <c:v>-0.50496321912352093</c:v>
                </c:pt>
                <c:pt idx="45">
                  <c:v>-0.48995272008860291</c:v>
                </c:pt>
                <c:pt idx="46">
                  <c:v>-0.52349009642660538</c:v>
                </c:pt>
                <c:pt idx="47">
                  <c:v>-0.47376982866156514</c:v>
                </c:pt>
                <c:pt idx="48">
                  <c:v>-0.54094132082337842</c:v>
                </c:pt>
                <c:pt idx="49">
                  <c:v>-0.58409414836379336</c:v>
                </c:pt>
                <c:pt idx="50">
                  <c:v>-0.60792577017042559</c:v>
                </c:pt>
                <c:pt idx="51">
                  <c:v>-0.57795061745462817</c:v>
                </c:pt>
                <c:pt idx="52">
                  <c:v>-0.58363107248719137</c:v>
                </c:pt>
                <c:pt idx="53">
                  <c:v>-0.59806493308269038</c:v>
                </c:pt>
                <c:pt idx="54">
                  <c:v>-0.57841602972343575</c:v>
                </c:pt>
                <c:pt idx="55">
                  <c:v>-0.58325851913326932</c:v>
                </c:pt>
                <c:pt idx="56">
                  <c:v>-0.57147653294722323</c:v>
                </c:pt>
                <c:pt idx="57">
                  <c:v>-0.59507497134771781</c:v>
                </c:pt>
                <c:pt idx="58">
                  <c:v>-0.56625932186651107</c:v>
                </c:pt>
                <c:pt idx="59">
                  <c:v>-0.56640960004793983</c:v>
                </c:pt>
                <c:pt idx="60">
                  <c:v>-0.56672989973045795</c:v>
                </c:pt>
                <c:pt idx="61">
                  <c:v>-0.53769309913323826</c:v>
                </c:pt>
                <c:pt idx="62">
                  <c:v>-0.50378787658458413</c:v>
                </c:pt>
                <c:pt idx="63">
                  <c:v>-0.47011868568910908</c:v>
                </c:pt>
                <c:pt idx="64">
                  <c:v>-0.50705286830950702</c:v>
                </c:pt>
                <c:pt idx="65">
                  <c:v>-0.49950037841527206</c:v>
                </c:pt>
                <c:pt idx="66">
                  <c:v>-0.48686338194858891</c:v>
                </c:pt>
                <c:pt idx="67">
                  <c:v>-0.47286063725732119</c:v>
                </c:pt>
                <c:pt idx="68">
                  <c:v>-0.45083715898451016</c:v>
                </c:pt>
                <c:pt idx="69">
                  <c:v>-0.43623488953121092</c:v>
                </c:pt>
                <c:pt idx="70">
                  <c:v>-0.39704003238598884</c:v>
                </c:pt>
                <c:pt idx="71">
                  <c:v>-0.35056093903606966</c:v>
                </c:pt>
                <c:pt idx="72">
                  <c:v>-0.42555228563875791</c:v>
                </c:pt>
                <c:pt idx="73">
                  <c:v>-0.32224917188102375</c:v>
                </c:pt>
                <c:pt idx="74">
                  <c:v>-0.37928729466708333</c:v>
                </c:pt>
                <c:pt idx="75">
                  <c:v>-0.32402762927700446</c:v>
                </c:pt>
                <c:pt idx="76">
                  <c:v>-0.44505803131448574</c:v>
                </c:pt>
                <c:pt idx="77">
                  <c:v>-0.49450127833674051</c:v>
                </c:pt>
                <c:pt idx="78">
                  <c:v>-0.44824999188259951</c:v>
                </c:pt>
                <c:pt idx="79">
                  <c:v>-0.35772528155218208</c:v>
                </c:pt>
                <c:pt idx="80">
                  <c:v>-0.29317048157570635</c:v>
                </c:pt>
                <c:pt idx="81">
                  <c:v>-0.23756839161146992</c:v>
                </c:pt>
                <c:pt idx="82">
                  <c:v>-0.22282371084973751</c:v>
                </c:pt>
                <c:pt idx="83">
                  <c:v>-0.23128479559900472</c:v>
                </c:pt>
                <c:pt idx="84">
                  <c:v>-0.34739564199063666</c:v>
                </c:pt>
                <c:pt idx="85">
                  <c:v>-0.39635796121425748</c:v>
                </c:pt>
                <c:pt idx="86">
                  <c:v>-0.46835006250538513</c:v>
                </c:pt>
                <c:pt idx="87">
                  <c:v>-0.44535216254406784</c:v>
                </c:pt>
                <c:pt idx="88">
                  <c:v>-0.4085038352322764</c:v>
                </c:pt>
                <c:pt idx="89">
                  <c:v>-0.37495605087340023</c:v>
                </c:pt>
                <c:pt idx="90">
                  <c:v>-0.51413311525816563</c:v>
                </c:pt>
                <c:pt idx="91">
                  <c:v>-0.49610378906511399</c:v>
                </c:pt>
                <c:pt idx="92">
                  <c:v>-0.47905667994598689</c:v>
                </c:pt>
                <c:pt idx="93">
                  <c:v>-0.50876957966700775</c:v>
                </c:pt>
                <c:pt idx="94">
                  <c:v>-0.54590497654590475</c:v>
                </c:pt>
                <c:pt idx="95">
                  <c:v>-0.53265954365343027</c:v>
                </c:pt>
                <c:pt idx="96">
                  <c:v>-0.49349261884393236</c:v>
                </c:pt>
                <c:pt idx="97">
                  <c:v>-0.4637638599280014</c:v>
                </c:pt>
                <c:pt idx="98">
                  <c:v>-0.48087927760375559</c:v>
                </c:pt>
                <c:pt idx="99">
                  <c:v>-0.47404915459677532</c:v>
                </c:pt>
                <c:pt idx="100">
                  <c:v>-0.47282732094261326</c:v>
                </c:pt>
                <c:pt idx="101">
                  <c:v>-0.42400719483170035</c:v>
                </c:pt>
                <c:pt idx="102">
                  <c:v>-0.48533450109027043</c:v>
                </c:pt>
                <c:pt idx="103">
                  <c:v>-0.56449990112836224</c:v>
                </c:pt>
                <c:pt idx="104">
                  <c:v>-0.55752742268989053</c:v>
                </c:pt>
                <c:pt idx="105">
                  <c:v>-0.49334661773333932</c:v>
                </c:pt>
                <c:pt idx="106">
                  <c:v>-0.55024787419324628</c:v>
                </c:pt>
                <c:pt idx="107">
                  <c:v>-0.50389366208475472</c:v>
                </c:pt>
                <c:pt idx="108">
                  <c:v>-0.53170993755289575</c:v>
                </c:pt>
                <c:pt idx="109">
                  <c:v>-0.55100365002605656</c:v>
                </c:pt>
                <c:pt idx="110">
                  <c:v>-0.55411499329693603</c:v>
                </c:pt>
                <c:pt idx="111">
                  <c:v>-0.52650805371076792</c:v>
                </c:pt>
                <c:pt idx="112">
                  <c:v>-0.50954638046106948</c:v>
                </c:pt>
                <c:pt idx="113">
                  <c:v>-0.49521644633196205</c:v>
                </c:pt>
                <c:pt idx="114">
                  <c:v>-0.45681682042054272</c:v>
                </c:pt>
                <c:pt idx="115">
                  <c:v>-0.45877467707719299</c:v>
                </c:pt>
                <c:pt idx="116">
                  <c:v>-0.44086608045070785</c:v>
                </c:pt>
                <c:pt idx="117">
                  <c:v>-0.43297615084411201</c:v>
                </c:pt>
                <c:pt idx="118">
                  <c:v>-0.49350915120890948</c:v>
                </c:pt>
                <c:pt idx="119">
                  <c:v>-0.49181769575195777</c:v>
                </c:pt>
                <c:pt idx="120">
                  <c:v>-0.58258225521242446</c:v>
                </c:pt>
                <c:pt idx="121">
                  <c:v>-0.60409090753008399</c:v>
                </c:pt>
                <c:pt idx="122">
                  <c:v>-0.6243158952897927</c:v>
                </c:pt>
                <c:pt idx="123">
                  <c:v>-0.57156168483720826</c:v>
                </c:pt>
                <c:pt idx="124">
                  <c:v>-0.55930856550684604</c:v>
                </c:pt>
                <c:pt idx="125">
                  <c:v>-0.60069936607730479</c:v>
                </c:pt>
                <c:pt idx="126">
                  <c:v>-0.66125747151777314</c:v>
                </c:pt>
                <c:pt idx="127">
                  <c:v>-0.68787944694498537</c:v>
                </c:pt>
                <c:pt idx="128">
                  <c:v>-0.64836554999458462</c:v>
                </c:pt>
                <c:pt idx="129">
                  <c:v>-0.6633932757433797</c:v>
                </c:pt>
                <c:pt idx="130">
                  <c:v>-0.64157548208574633</c:v>
                </c:pt>
                <c:pt idx="131">
                  <c:v>-0.65460132344802446</c:v>
                </c:pt>
                <c:pt idx="132">
                  <c:v>-0.65889022357448912</c:v>
                </c:pt>
                <c:pt idx="133">
                  <c:v>-0.591419243053522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3-4445-BC31-BC9BB87370DB}"/>
            </c:ext>
          </c:extLst>
        </c:ser>
        <c:ser>
          <c:idx val="3"/>
          <c:order val="3"/>
          <c:tx>
            <c:strRef>
              <c:f>'185等分畫圖'!$B$6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'185等分畫圖'!$C$6:$EF$6</c:f>
              <c:numCache>
                <c:formatCode>General</c:formatCode>
                <c:ptCount val="134"/>
                <c:pt idx="0">
                  <c:v>-2.2368144446718641E-2</c:v>
                </c:pt>
                <c:pt idx="1">
                  <c:v>-5.6532825689031729E-2</c:v>
                </c:pt>
                <c:pt idx="2">
                  <c:v>-8.6343134102601193E-2</c:v>
                </c:pt>
                <c:pt idx="3">
                  <c:v>-1.2495252652280797E-2</c:v>
                </c:pt>
                <c:pt idx="4">
                  <c:v>-9.2193640047619985E-2</c:v>
                </c:pt>
                <c:pt idx="5">
                  <c:v>-6.0181244374155618E-3</c:v>
                </c:pt>
                <c:pt idx="6">
                  <c:v>0.19125260866178051</c:v>
                </c:pt>
                <c:pt idx="7">
                  <c:v>0.36748735270751109</c:v>
                </c:pt>
                <c:pt idx="8">
                  <c:v>0.19555733353052118</c:v>
                </c:pt>
                <c:pt idx="9">
                  <c:v>0.28848855867566292</c:v>
                </c:pt>
                <c:pt idx="10">
                  <c:v>0.10512080231769994</c:v>
                </c:pt>
                <c:pt idx="11">
                  <c:v>6.4103397430960607E-2</c:v>
                </c:pt>
                <c:pt idx="12">
                  <c:v>0.14091449731945427</c:v>
                </c:pt>
                <c:pt idx="13">
                  <c:v>6.3207242181777534E-2</c:v>
                </c:pt>
                <c:pt idx="14">
                  <c:v>-1.6549257615078417E-2</c:v>
                </c:pt>
                <c:pt idx="15">
                  <c:v>-7.0979482963972274E-2</c:v>
                </c:pt>
                <c:pt idx="16">
                  <c:v>-4.5781116998202087E-2</c:v>
                </c:pt>
                <c:pt idx="17">
                  <c:v>0.10951615252827906</c:v>
                </c:pt>
                <c:pt idx="18">
                  <c:v>1.199709905445423E-2</c:v>
                </c:pt>
                <c:pt idx="19">
                  <c:v>-5.9629247988472578E-2</c:v>
                </c:pt>
                <c:pt idx="20">
                  <c:v>6.9173860749773608E-2</c:v>
                </c:pt>
                <c:pt idx="21">
                  <c:v>0.21243840991095864</c:v>
                </c:pt>
                <c:pt idx="22">
                  <c:v>0.3186560258125215</c:v>
                </c:pt>
                <c:pt idx="23">
                  <c:v>0.31619951380459321</c:v>
                </c:pt>
                <c:pt idx="24">
                  <c:v>0.33182616470833803</c:v>
                </c:pt>
                <c:pt idx="25">
                  <c:v>0.48578015066658442</c:v>
                </c:pt>
                <c:pt idx="26">
                  <c:v>0.43121838669431001</c:v>
                </c:pt>
                <c:pt idx="27">
                  <c:v>0.46141503936397443</c:v>
                </c:pt>
                <c:pt idx="28">
                  <c:v>0.52148775054005059</c:v>
                </c:pt>
                <c:pt idx="29">
                  <c:v>0.49108149043165428</c:v>
                </c:pt>
                <c:pt idx="30">
                  <c:v>0.40924359957397294</c:v>
                </c:pt>
                <c:pt idx="31">
                  <c:v>0.37877535191160439</c:v>
                </c:pt>
                <c:pt idx="32">
                  <c:v>0.46478168778725926</c:v>
                </c:pt>
                <c:pt idx="33">
                  <c:v>0.48344101904659587</c:v>
                </c:pt>
                <c:pt idx="34">
                  <c:v>0.55827888184991159</c:v>
                </c:pt>
                <c:pt idx="35">
                  <c:v>0.63156726919584849</c:v>
                </c:pt>
                <c:pt idx="36">
                  <c:v>0.69853333430908227</c:v>
                </c:pt>
                <c:pt idx="37">
                  <c:v>0.81243656667556063</c:v>
                </c:pt>
                <c:pt idx="38">
                  <c:v>0.80550232159136792</c:v>
                </c:pt>
                <c:pt idx="39">
                  <c:v>0.91702757445877592</c:v>
                </c:pt>
                <c:pt idx="40">
                  <c:v>0.91426643814720032</c:v>
                </c:pt>
                <c:pt idx="41">
                  <c:v>1.1476340142133861</c:v>
                </c:pt>
                <c:pt idx="42">
                  <c:v>1.3572661404001143</c:v>
                </c:pt>
                <c:pt idx="43">
                  <c:v>1.5473476493339535</c:v>
                </c:pt>
                <c:pt idx="44">
                  <c:v>1.6671554117364775</c:v>
                </c:pt>
                <c:pt idx="45">
                  <c:v>1.748028864539243</c:v>
                </c:pt>
                <c:pt idx="46">
                  <c:v>1.5673364427822714</c:v>
                </c:pt>
                <c:pt idx="47">
                  <c:v>1.835218924176321</c:v>
                </c:pt>
                <c:pt idx="48">
                  <c:v>2.1971249799578567</c:v>
                </c:pt>
                <c:pt idx="49">
                  <c:v>1.896586096491518</c:v>
                </c:pt>
                <c:pt idx="50">
                  <c:v>1.7306102052883432</c:v>
                </c:pt>
                <c:pt idx="51">
                  <c:v>1.9393728621617918</c:v>
                </c:pt>
                <c:pt idx="52">
                  <c:v>1.8998111993375324</c:v>
                </c:pt>
                <c:pt idx="53">
                  <c:v>1.799286237365636</c:v>
                </c:pt>
                <c:pt idx="54">
                  <c:v>1.9361314874572493</c:v>
                </c:pt>
                <c:pt idx="55">
                  <c:v>1.902405855942932</c:v>
                </c:pt>
                <c:pt idx="56">
                  <c:v>1.9844617761501033</c:v>
                </c:pt>
                <c:pt idx="57">
                  <c:v>1.8201098962694271</c:v>
                </c:pt>
                <c:pt idx="58">
                  <c:v>2.0207971655643178</c:v>
                </c:pt>
                <c:pt idx="59">
                  <c:v>2.0197505496313606</c:v>
                </c:pt>
                <c:pt idx="60">
                  <c:v>2.0175198149508011</c:v>
                </c:pt>
                <c:pt idx="61">
                  <c:v>2.2197472964003095</c:v>
                </c:pt>
                <c:pt idx="62">
                  <c:v>2.4558810171607148</c:v>
                </c:pt>
                <c:pt idx="63">
                  <c:v>2.6903708899150365</c:v>
                </c:pt>
                <c:pt idx="64">
                  <c:v>2.4331419054161563</c:v>
                </c:pt>
                <c:pt idx="65">
                  <c:v>2.3805424117195177</c:v>
                </c:pt>
                <c:pt idx="66">
                  <c:v>2.4658969268280577</c:v>
                </c:pt>
                <c:pt idx="67">
                  <c:v>2.560476163790173</c:v>
                </c:pt>
                <c:pt idx="68">
                  <c:v>2.7092301271180306</c:v>
                </c:pt>
                <c:pt idx="69">
                  <c:v>2.8078587555232528</c:v>
                </c:pt>
                <c:pt idx="70">
                  <c:v>3.0725939744654323</c:v>
                </c:pt>
                <c:pt idx="71">
                  <c:v>3.3865293693218161</c:v>
                </c:pt>
                <c:pt idx="72">
                  <c:v>2.8800126472918279</c:v>
                </c:pt>
                <c:pt idx="73">
                  <c:v>2.8281110171731445</c:v>
                </c:pt>
                <c:pt idx="74">
                  <c:v>2.5059450275834436</c:v>
                </c:pt>
                <c:pt idx="75">
                  <c:v>2.8180658323225081</c:v>
                </c:pt>
                <c:pt idx="76">
                  <c:v>2.1344549885874069</c:v>
                </c:pt>
                <c:pt idx="77">
                  <c:v>2.797949959445214</c:v>
                </c:pt>
                <c:pt idx="78">
                  <c:v>3.1454485068892382</c:v>
                </c:pt>
                <c:pt idx="79">
                  <c:v>3.8255853800290049</c:v>
                </c:pt>
                <c:pt idx="80">
                  <c:v>4.3106032236863321</c:v>
                </c:pt>
                <c:pt idx="81">
                  <c:v>4.7283569118260536</c:v>
                </c:pt>
                <c:pt idx="82">
                  <c:v>4.8391377255080288</c:v>
                </c:pt>
                <c:pt idx="83">
                  <c:v>4.7755672848655522</c:v>
                </c:pt>
                <c:pt idx="84">
                  <c:v>3.903194783322391</c:v>
                </c:pt>
                <c:pt idx="85">
                  <c:v>3.5353275062344576</c:v>
                </c:pt>
                <c:pt idx="86">
                  <c:v>2.9944311864982516</c:v>
                </c:pt>
                <c:pt idx="87">
                  <c:v>3.16722069017497</c:v>
                </c:pt>
                <c:pt idx="88">
                  <c:v>3.4440722374132422</c:v>
                </c:pt>
                <c:pt idx="89">
                  <c:v>3.6961259039903602</c:v>
                </c:pt>
                <c:pt idx="90">
                  <c:v>2.6504506067381843</c:v>
                </c:pt>
                <c:pt idx="91">
                  <c:v>2.7859098586595765</c:v>
                </c:pt>
                <c:pt idx="92">
                  <c:v>2.9139894454379904</c:v>
                </c:pt>
                <c:pt idx="93">
                  <c:v>2.6907483145422622</c:v>
                </c:pt>
                <c:pt idx="94">
                  <c:v>2.4117399352408757</c:v>
                </c:pt>
                <c:pt idx="95">
                  <c:v>2.511256490201264</c:v>
                </c:pt>
                <c:pt idx="96">
                  <c:v>2.6706108524057472</c:v>
                </c:pt>
                <c:pt idx="97">
                  <c:v>2.8860523428264901</c:v>
                </c:pt>
                <c:pt idx="98">
                  <c:v>2.7620185375921236</c:v>
                </c:pt>
                <c:pt idx="99">
                  <c:v>3.1357145613682391</c:v>
                </c:pt>
                <c:pt idx="100">
                  <c:v>3.1453222182039529</c:v>
                </c:pt>
                <c:pt idx="101">
                  <c:v>3.5292100058354059</c:v>
                </c:pt>
                <c:pt idx="102">
                  <c:v>3.0469743830204861</c:v>
                </c:pt>
                <c:pt idx="103">
                  <c:v>2.4244722983569096</c:v>
                </c:pt>
                <c:pt idx="104">
                  <c:v>2.4792990580414687</c:v>
                </c:pt>
                <c:pt idx="105">
                  <c:v>2.983972625807382</c:v>
                </c:pt>
                <c:pt idx="106">
                  <c:v>2.5365404047963667</c:v>
                </c:pt>
                <c:pt idx="107">
                  <c:v>2.9010379461034179</c:v>
                </c:pt>
                <c:pt idx="108">
                  <c:v>2.7058645972796924</c:v>
                </c:pt>
                <c:pt idx="109">
                  <c:v>2.5531816946557306</c:v>
                </c:pt>
                <c:pt idx="110">
                  <c:v>2.528559739585226</c:v>
                </c:pt>
                <c:pt idx="111">
                  <c:v>2.7470302736747159</c:v>
                </c:pt>
                <c:pt idx="112">
                  <c:v>3.0361680633664054</c:v>
                </c:pt>
                <c:pt idx="113">
                  <c:v>3.1540956719676441</c:v>
                </c:pt>
                <c:pt idx="114">
                  <c:v>3.470103827630945</c:v>
                </c:pt>
                <c:pt idx="115">
                  <c:v>3.4539917261081747</c:v>
                </c:pt>
                <c:pt idx="116">
                  <c:v>3.6013697918088265</c:v>
                </c:pt>
                <c:pt idx="117">
                  <c:v>3.6662996457882677</c:v>
                </c:pt>
                <c:pt idx="118">
                  <c:v>3.4713262524409689</c:v>
                </c:pt>
                <c:pt idx="119">
                  <c:v>3.4862585048351722</c:v>
                </c:pt>
                <c:pt idx="120">
                  <c:v>2.6849844868040629</c:v>
                </c:pt>
                <c:pt idx="121">
                  <c:v>2.4951050408236988</c:v>
                </c:pt>
                <c:pt idx="122">
                  <c:v>2.3165578490212599</c:v>
                </c:pt>
                <c:pt idx="123">
                  <c:v>2.7822746268987797</c:v>
                </c:pt>
                <c:pt idx="124">
                  <c:v>2.8904457701028665</c:v>
                </c:pt>
                <c:pt idx="125">
                  <c:v>2.5250457364359677</c:v>
                </c:pt>
                <c:pt idx="126">
                  <c:v>3.1780752667477925</c:v>
                </c:pt>
                <c:pt idx="127">
                  <c:v>2.8497178633158269</c:v>
                </c:pt>
                <c:pt idx="128">
                  <c:v>3.3370851752415041</c:v>
                </c:pt>
                <c:pt idx="129">
                  <c:v>3.1517321003033389</c:v>
                </c:pt>
                <c:pt idx="130">
                  <c:v>3.4208343723575769</c:v>
                </c:pt>
                <c:pt idx="131">
                  <c:v>3.2601726867163832</c:v>
                </c:pt>
                <c:pt idx="132">
                  <c:v>3.2908711306717748</c:v>
                </c:pt>
                <c:pt idx="133">
                  <c:v>3.1277525587061294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3-4445-BC31-BC9BB87370DB}"/>
            </c:ext>
          </c:extLst>
        </c:ser>
        <c:ser>
          <c:idx val="4"/>
          <c:order val="4"/>
          <c:tx>
            <c:strRef>
              <c:f>'185等分畫圖'!$B$7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'185等分畫圖'!$C$7:$EF$7</c:f>
              <c:numCache>
                <c:formatCode>General</c:formatCode>
                <c:ptCount val="134"/>
                <c:pt idx="0">
                  <c:v>-0.22764465877785844</c:v>
                </c:pt>
                <c:pt idx="1">
                  <c:v>6.0219294621182362E-2</c:v>
                </c:pt>
                <c:pt idx="2">
                  <c:v>9.7629020338089401E-2</c:v>
                </c:pt>
                <c:pt idx="3">
                  <c:v>0.18634676634960035</c:v>
                </c:pt>
                <c:pt idx="4">
                  <c:v>9.0600467991355016E-2</c:v>
                </c:pt>
                <c:pt idx="5">
                  <c:v>0.19412811639736005</c:v>
                </c:pt>
                <c:pt idx="6">
                  <c:v>0.43112089738015302</c:v>
                </c:pt>
                <c:pt idx="7">
                  <c:v>0.64284192381435035</c:v>
                </c:pt>
                <c:pt idx="8">
                  <c:v>0.4362924132050352</c:v>
                </c:pt>
                <c:pt idx="9">
                  <c:v>0.54793608756706336</c:v>
                </c:pt>
                <c:pt idx="10">
                  <c:v>0.55731524457702331</c:v>
                </c:pt>
                <c:pt idx="11">
                  <c:v>0.49951429667237601</c:v>
                </c:pt>
                <c:pt idx="12">
                  <c:v>0.60775503972798606</c:v>
                </c:pt>
                <c:pt idx="13">
                  <c:v>0.49825145171630103</c:v>
                </c:pt>
                <c:pt idx="14">
                  <c:v>0.38586010705311247</c:v>
                </c:pt>
                <c:pt idx="15">
                  <c:v>0.45593790364115061</c:v>
                </c:pt>
                <c:pt idx="16">
                  <c:v>0.49542815756625669</c:v>
                </c:pt>
                <c:pt idx="17">
                  <c:v>0.73880618516563135</c:v>
                </c:pt>
                <c:pt idx="18">
                  <c:v>0.58597674418328127</c:v>
                </c:pt>
                <c:pt idx="19">
                  <c:v>0.46826331795581666</c:v>
                </c:pt>
                <c:pt idx="20">
                  <c:v>0.45873618978983588</c:v>
                </c:pt>
                <c:pt idx="21">
                  <c:v>0.26327201857563165</c:v>
                </c:pt>
                <c:pt idx="22">
                  <c:v>0.20194785033595686</c:v>
                </c:pt>
                <c:pt idx="23">
                  <c:v>0.23692044051387895</c:v>
                </c:pt>
                <c:pt idx="24">
                  <c:v>0.31627597888494763</c:v>
                </c:pt>
                <c:pt idx="25">
                  <c:v>0.24034675734969668</c:v>
                </c:pt>
                <c:pt idx="26">
                  <c:v>0.19479795459585181</c:v>
                </c:pt>
                <c:pt idx="27">
                  <c:v>0.2340179905466806</c:v>
                </c:pt>
                <c:pt idx="28">
                  <c:v>0.12860517374224933</c:v>
                </c:pt>
                <c:pt idx="29">
                  <c:v>0.10605049825418966</c:v>
                </c:pt>
                <c:pt idx="30">
                  <c:v>0.23262483402806433</c:v>
                </c:pt>
                <c:pt idx="31">
                  <c:v>0.20950926654320789</c:v>
                </c:pt>
                <c:pt idx="32">
                  <c:v>0.28495698910280121</c:v>
                </c:pt>
                <c:pt idx="33">
                  <c:v>0.27124206970955567</c:v>
                </c:pt>
                <c:pt idx="34">
                  <c:v>0.33537474393200051</c:v>
                </c:pt>
                <c:pt idx="35">
                  <c:v>0.39817958754836669</c:v>
                </c:pt>
                <c:pt idx="36">
                  <c:v>0.45556648606460493</c:v>
                </c:pt>
                <c:pt idx="37">
                  <c:v>0.57477194874620507</c:v>
                </c:pt>
                <c:pt idx="38">
                  <c:v>0.64978609410693644</c:v>
                </c:pt>
                <c:pt idx="39">
                  <c:v>0.6606076155896019</c:v>
                </c:pt>
                <c:pt idx="40">
                  <c:v>0.65284955717050486</c:v>
                </c:pt>
                <c:pt idx="41">
                  <c:v>0.85434788941535422</c:v>
                </c:pt>
                <c:pt idx="42">
                  <c:v>1.0353521425494217</c:v>
                </c:pt>
                <c:pt idx="43">
                  <c:v>1.0171198426458075</c:v>
                </c:pt>
                <c:pt idx="44">
                  <c:v>1.1119897418950573</c:v>
                </c:pt>
                <c:pt idx="45">
                  <c:v>1.1184748022386422</c:v>
                </c:pt>
                <c:pt idx="46">
                  <c:v>0.97917774193945806</c:v>
                </c:pt>
                <c:pt idx="47">
                  <c:v>1.1856902331718269</c:v>
                </c:pt>
                <c:pt idx="48">
                  <c:v>1.4646861599774592</c:v>
                </c:pt>
                <c:pt idx="49">
                  <c:v>1.2329986184337041</c:v>
                </c:pt>
                <c:pt idx="50">
                  <c:v>1.1050466351666057</c:v>
                </c:pt>
                <c:pt idx="51">
                  <c:v>1.2659832373769122</c:v>
                </c:pt>
                <c:pt idx="52">
                  <c:v>1.2354848729276338</c:v>
                </c:pt>
                <c:pt idx="53">
                  <c:v>1.1579894718852701</c:v>
                </c:pt>
                <c:pt idx="54">
                  <c:v>1.2634844387926631</c:v>
                </c:pt>
                <c:pt idx="55">
                  <c:v>1.2374851119753134</c:v>
                </c:pt>
                <c:pt idx="56">
                  <c:v>1.3007425986693417</c:v>
                </c:pt>
                <c:pt idx="57">
                  <c:v>1.1740425771664227</c:v>
                </c:pt>
                <c:pt idx="58">
                  <c:v>1.3287538062286366</c:v>
                </c:pt>
                <c:pt idx="59">
                  <c:v>1.3279469626360521</c:v>
                </c:pt>
                <c:pt idx="60">
                  <c:v>1.3262272735628309</c:v>
                </c:pt>
                <c:pt idx="61">
                  <c:v>1.4821258630206229</c:v>
                </c:pt>
                <c:pt idx="62">
                  <c:v>1.3074619789824995</c:v>
                </c:pt>
                <c:pt idx="63">
                  <c:v>1.4640288466351303</c:v>
                </c:pt>
                <c:pt idx="64">
                  <c:v>1.2922792699928505</c:v>
                </c:pt>
                <c:pt idx="65">
                  <c:v>1.327399498732218</c:v>
                </c:pt>
                <c:pt idx="66">
                  <c:v>1.3861634577316559</c:v>
                </c:pt>
                <c:pt idx="67">
                  <c:v>1.4512783540669267</c:v>
                </c:pt>
                <c:pt idx="68">
                  <c:v>1.553690883631254</c:v>
                </c:pt>
                <c:pt idx="69">
                  <c:v>1.6215936614562483</c:v>
                </c:pt>
                <c:pt idx="70">
                  <c:v>1.8038557190854529</c:v>
                </c:pt>
                <c:pt idx="71">
                  <c:v>1.771221977393429</c:v>
                </c:pt>
                <c:pt idx="72">
                  <c:v>1.4512263376004602</c:v>
                </c:pt>
                <c:pt idx="73">
                  <c:v>1.4184371035756396</c:v>
                </c:pt>
                <c:pt idx="74">
                  <c:v>1.2149063858825961</c:v>
                </c:pt>
                <c:pt idx="75">
                  <c:v>1.4120909846553489</c:v>
                </c:pt>
                <c:pt idx="76">
                  <c:v>0.98021483961176337</c:v>
                </c:pt>
                <c:pt idx="77">
                  <c:v>0.80378512804395141</c:v>
                </c:pt>
                <c:pt idx="78">
                  <c:v>0.96882487806424078</c:v>
                </c:pt>
                <c:pt idx="79">
                  <c:v>0.64580303999267352</c:v>
                </c:pt>
                <c:pt idx="80">
                  <c:v>0.81122210911649506</c:v>
                </c:pt>
                <c:pt idx="81">
                  <c:v>0.95370022021860801</c:v>
                </c:pt>
                <c:pt idx="82">
                  <c:v>0.9914828694874851</c:v>
                </c:pt>
                <c:pt idx="83">
                  <c:v>0.96980168135722078</c:v>
                </c:pt>
                <c:pt idx="84">
                  <c:v>0.67227232440340834</c:v>
                </c:pt>
                <c:pt idx="85">
                  <c:v>0.54680835780346215</c:v>
                </c:pt>
                <c:pt idx="86">
                  <c:v>0.36233150427458605</c:v>
                </c:pt>
                <c:pt idx="87">
                  <c:v>0.42126269459335708</c:v>
                </c:pt>
                <c:pt idx="88">
                  <c:v>0.51568504591204523</c:v>
                </c:pt>
                <c:pt idx="89">
                  <c:v>0.60164988914344342</c:v>
                </c:pt>
                <c:pt idx="90">
                  <c:v>0.30201669194105518</c:v>
                </c:pt>
                <c:pt idx="91">
                  <c:v>0.35033133198958732</c:v>
                </c:pt>
                <c:pt idx="92">
                  <c:v>0.39601384569750886</c:v>
                </c:pt>
                <c:pt idx="93">
                  <c:v>0.31638979100751663</c:v>
                </c:pt>
                <c:pt idx="94">
                  <c:v>0.21687507181880128</c:v>
                </c:pt>
                <c:pt idx="95">
                  <c:v>0.25236992701386241</c:v>
                </c:pt>
                <c:pt idx="96">
                  <c:v>0.30920730460798107</c:v>
                </c:pt>
                <c:pt idx="97">
                  <c:v>0.38273832666729146</c:v>
                </c:pt>
                <c:pt idx="98">
                  <c:v>0.38085761598858014</c:v>
                </c:pt>
                <c:pt idx="99">
                  <c:v>0.51802360688935267</c:v>
                </c:pt>
                <c:pt idx="100">
                  <c:v>0.52155011957950315</c:v>
                </c:pt>
                <c:pt idx="101">
                  <c:v>0.6624570210046048</c:v>
                </c:pt>
                <c:pt idx="102">
                  <c:v>0.48545131892978555</c:v>
                </c:pt>
                <c:pt idx="103">
                  <c:v>0.25696048721616904</c:v>
                </c:pt>
                <c:pt idx="104">
                  <c:v>0.27708477632157447</c:v>
                </c:pt>
                <c:pt idx="105">
                  <c:v>0.46232637805055732</c:v>
                </c:pt>
                <c:pt idx="106">
                  <c:v>0.29809534520264536</c:v>
                </c:pt>
                <c:pt idx="107">
                  <c:v>0.43188501181207761</c:v>
                </c:pt>
                <c:pt idx="108">
                  <c:v>0.35160039360977668</c:v>
                </c:pt>
                <c:pt idx="109">
                  <c:v>0.29591399010881925</c:v>
                </c:pt>
                <c:pt idx="110">
                  <c:v>0.28693388754674376</c:v>
                </c:pt>
                <c:pt idx="111">
                  <c:v>0.36661431086394969</c:v>
                </c:pt>
                <c:pt idx="112">
                  <c:v>0.47206844716499408</c:v>
                </c:pt>
                <c:pt idx="113">
                  <c:v>0.51507892367293096</c:v>
                </c:pt>
                <c:pt idx="114">
                  <c:v>0.63033320141744009</c:v>
                </c:pt>
                <c:pt idx="115">
                  <c:v>0.62445680680333515</c:v>
                </c:pt>
                <c:pt idx="116">
                  <c:v>0.67820843382086538</c:v>
                </c:pt>
                <c:pt idx="117">
                  <c:v>0.70188960562084368</c:v>
                </c:pt>
                <c:pt idx="118">
                  <c:v>0.52020327219544171</c:v>
                </c:pt>
                <c:pt idx="119">
                  <c:v>0.5252800788674048</c:v>
                </c:pt>
                <c:pt idx="120">
                  <c:v>0.25285545239978768</c:v>
                </c:pt>
                <c:pt idx="121">
                  <c:v>0.18829846442682885</c:v>
                </c:pt>
                <c:pt idx="122">
                  <c:v>0.12759432209966182</c:v>
                </c:pt>
                <c:pt idx="123">
                  <c:v>0.28593306315198896</c:v>
                </c:pt>
                <c:pt idx="124">
                  <c:v>0.32271009899592951</c:v>
                </c:pt>
                <c:pt idx="125">
                  <c:v>0.19847798183885623</c:v>
                </c:pt>
                <c:pt idx="126">
                  <c:v>0.42050106241329122</c:v>
                </c:pt>
                <c:pt idx="127">
                  <c:v>0.30886304475032866</c:v>
                </c:pt>
                <c:pt idx="128">
                  <c:v>0.47456273663616311</c:v>
                </c:pt>
                <c:pt idx="129">
                  <c:v>0.41154466657727173</c:v>
                </c:pt>
                <c:pt idx="130">
                  <c:v>0.50303657108966382</c:v>
                </c:pt>
                <c:pt idx="131">
                  <c:v>0.44841331024063846</c:v>
                </c:pt>
                <c:pt idx="132">
                  <c:v>0.43042800673143589</c:v>
                </c:pt>
                <c:pt idx="133">
                  <c:v>0.3760499173756815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C3-4445-BC31-BC9BB87370DB}"/>
            </c:ext>
          </c:extLst>
        </c:ser>
        <c:ser>
          <c:idx val="5"/>
          <c:order val="5"/>
          <c:tx>
            <c:strRef>
              <c:f>'185等分畫圖'!$B$8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'185等分畫圖'!$C$8:$EF$8</c:f>
              <c:numCache>
                <c:formatCode>General</c:formatCode>
                <c:ptCount val="134"/>
                <c:pt idx="0">
                  <c:v>0.22764465877785844</c:v>
                </c:pt>
                <c:pt idx="1">
                  <c:v>0.18474293845468304</c:v>
                </c:pt>
                <c:pt idx="2">
                  <c:v>0.14730914812496043</c:v>
                </c:pt>
                <c:pt idx="3">
                  <c:v>0.15170972582203723</c:v>
                </c:pt>
                <c:pt idx="4">
                  <c:v>5.8758873543021561E-2</c:v>
                </c:pt>
                <c:pt idx="5">
                  <c:v>0.15926388855441131</c:v>
                </c:pt>
                <c:pt idx="6">
                  <c:v>0.38933733634350487</c:v>
                </c:pt>
                <c:pt idx="7">
                  <c:v>0.59487687353598306</c:v>
                </c:pt>
                <c:pt idx="8">
                  <c:v>0.39435786258566474</c:v>
                </c:pt>
                <c:pt idx="9">
                  <c:v>0.50274194491001034</c:v>
                </c:pt>
                <c:pt idx="10">
                  <c:v>0.51184726441252049</c:v>
                </c:pt>
                <c:pt idx="11">
                  <c:v>0.56796063341368641</c:v>
                </c:pt>
                <c:pt idx="12">
                  <c:v>0.68114209785138313</c:v>
                </c:pt>
                <c:pt idx="13">
                  <c:v>0.56664014505180482</c:v>
                </c:pt>
                <c:pt idx="14">
                  <c:v>0.4491186220097263</c:v>
                </c:pt>
                <c:pt idx="15">
                  <c:v>0.36891546616890647</c:v>
                </c:pt>
                <c:pt idx="16">
                  <c:v>0.20533416452263054</c:v>
                </c:pt>
                <c:pt idx="17">
                  <c:v>0.19356439938393355</c:v>
                </c:pt>
                <c:pt idx="18">
                  <c:v>8.077496322375044E-2</c:v>
                </c:pt>
                <c:pt idx="19">
                  <c:v>0.16750359064866127</c:v>
                </c:pt>
                <c:pt idx="20">
                  <c:v>0.32741721154440029</c:v>
                </c:pt>
                <c:pt idx="21">
                  <c:v>0.50528522285861732</c:v>
                </c:pt>
                <c:pt idx="22">
                  <c:v>0.37341229115593633</c:v>
                </c:pt>
                <c:pt idx="23">
                  <c:v>0.41337391277745028</c:v>
                </c:pt>
                <c:pt idx="24">
                  <c:v>0.4301542720617284</c:v>
                </c:pt>
                <c:pt idx="25">
                  <c:v>0.59547460932010843</c:v>
                </c:pt>
                <c:pt idx="26">
                  <c:v>0.63182623252199122</c:v>
                </c:pt>
                <c:pt idx="27">
                  <c:v>0.66625542265734561</c:v>
                </c:pt>
                <c:pt idx="28">
                  <c:v>0.52391983357881289</c:v>
                </c:pt>
                <c:pt idx="29">
                  <c:v>0.596955875567039</c:v>
                </c:pt>
                <c:pt idx="30">
                  <c:v>0.77970849810021958</c:v>
                </c:pt>
                <c:pt idx="31">
                  <c:v>0.7463334023245074</c:v>
                </c:pt>
                <c:pt idx="32">
                  <c:v>0.84166401982135097</c:v>
                </c:pt>
                <c:pt idx="33">
                  <c:v>0.86512432062983513</c:v>
                </c:pt>
                <c:pt idx="34">
                  <c:v>0.78989647449827061</c:v>
                </c:pt>
                <c:pt idx="35">
                  <c:v>0.87407821350536508</c:v>
                </c:pt>
                <c:pt idx="36">
                  <c:v>0.95099790050959632</c:v>
                </c:pt>
                <c:pt idx="37">
                  <c:v>1.0818313452936819</c:v>
                </c:pt>
                <c:pt idx="38">
                  <c:v>1.0738664161824247</c:v>
                </c:pt>
                <c:pt idx="39">
                  <c:v>1.2019684261948584</c:v>
                </c:pt>
                <c:pt idx="40">
                  <c:v>1.1987968834066822</c:v>
                </c:pt>
                <c:pt idx="41">
                  <c:v>1.4668514701230184</c:v>
                </c:pt>
                <c:pt idx="42">
                  <c:v>1.7076426455496914</c:v>
                </c:pt>
                <c:pt idx="43">
                  <c:v>1.9259772624599139</c:v>
                </c:pt>
                <c:pt idx="44">
                  <c:v>2.0635928677533815</c:v>
                </c:pt>
                <c:pt idx="45">
                  <c:v>2.1564870921044976</c:v>
                </c:pt>
                <c:pt idx="46">
                  <c:v>1.9489371262810447</c:v>
                </c:pt>
                <c:pt idx="47">
                  <c:v>2.2566368035415367</c:v>
                </c:pt>
                <c:pt idx="48">
                  <c:v>2.6723354187816657</c:v>
                </c:pt>
                <c:pt idx="49">
                  <c:v>2.3271253962166174</c:v>
                </c:pt>
                <c:pt idx="50">
                  <c:v>2.1364793790135908</c:v>
                </c:pt>
                <c:pt idx="51">
                  <c:v>2.3762718499871323</c:v>
                </c:pt>
                <c:pt idx="52">
                  <c:v>2.3308298680420472</c:v>
                </c:pt>
                <c:pt idx="53">
                  <c:v>2.2153631970062651</c:v>
                </c:pt>
                <c:pt idx="54">
                  <c:v>2.3725486877061286</c:v>
                </c:pt>
                <c:pt idx="55">
                  <c:v>2.3338101861126002</c:v>
                </c:pt>
                <c:pt idx="56">
                  <c:v>2.4280626360438786</c:v>
                </c:pt>
                <c:pt idx="57">
                  <c:v>2.2392820180158926</c:v>
                </c:pt>
                <c:pt idx="58">
                  <c:v>2.4697988016106072</c:v>
                </c:pt>
                <c:pt idx="59">
                  <c:v>2.4685966200304206</c:v>
                </c:pt>
                <c:pt idx="60">
                  <c:v>2.4660343160765001</c:v>
                </c:pt>
                <c:pt idx="61">
                  <c:v>2.6983202440378871</c:v>
                </c:pt>
                <c:pt idx="62">
                  <c:v>2.9695521263550324</c:v>
                </c:pt>
                <c:pt idx="63">
                  <c:v>3.2388958243523041</c:v>
                </c:pt>
                <c:pt idx="64">
                  <c:v>2.943433145716285</c:v>
                </c:pt>
                <c:pt idx="65">
                  <c:v>3.0038508600449552</c:v>
                </c:pt>
                <c:pt idx="66">
                  <c:v>3.1049431426151415</c:v>
                </c:pt>
                <c:pt idx="67">
                  <c:v>3.2169610122742727</c:v>
                </c:pt>
                <c:pt idx="68">
                  <c:v>3.393142409064497</c:v>
                </c:pt>
                <c:pt idx="69">
                  <c:v>3.5099563017984856</c:v>
                </c:pt>
                <c:pt idx="70">
                  <c:v>3.8235037166663517</c:v>
                </c:pt>
                <c:pt idx="71">
                  <c:v>4.1953228946588377</c:v>
                </c:pt>
                <c:pt idx="72">
                  <c:v>3.5954140143275986</c:v>
                </c:pt>
                <c:pt idx="73">
                  <c:v>3.5339426996450749</c:v>
                </c:pt>
                <c:pt idx="74">
                  <c:v>3.1523753600299367</c:v>
                </c:pt>
                <c:pt idx="75">
                  <c:v>3.5220453716115312</c:v>
                </c:pt>
                <c:pt idx="76">
                  <c:v>2.7123895438555872</c:v>
                </c:pt>
                <c:pt idx="77">
                  <c:v>2.3816295660249924</c:v>
                </c:pt>
                <c:pt idx="78">
                  <c:v>2.6910363182822299</c:v>
                </c:pt>
                <c:pt idx="79">
                  <c:v>3.2966185359819056</c:v>
                </c:pt>
                <c:pt idx="80">
                  <c:v>3.7284701131946001</c:v>
                </c:pt>
                <c:pt idx="81">
                  <c:v>4.1004308389055897</c:v>
                </c:pt>
                <c:pt idx="82">
                  <c:v>4.1990681771789973</c:v>
                </c:pt>
                <c:pt idx="83">
                  <c:v>4.1424661461103103</c:v>
                </c:pt>
                <c:pt idx="84">
                  <c:v>3.3657206188373641</c:v>
                </c:pt>
                <c:pt idx="85">
                  <c:v>3.0381778987233314</c:v>
                </c:pt>
                <c:pt idx="86">
                  <c:v>2.5565730838875802</c:v>
                </c:pt>
                <c:pt idx="87">
                  <c:v>2.7104218972135272</c:v>
                </c:pt>
                <c:pt idx="88">
                  <c:v>2.9569257710237715</c:v>
                </c:pt>
                <c:pt idx="89">
                  <c:v>3.1813500368049601</c:v>
                </c:pt>
                <c:pt idx="90">
                  <c:v>2.2502986697757685</c:v>
                </c:pt>
                <c:pt idx="91">
                  <c:v>2.3709092665925628</c:v>
                </c:pt>
                <c:pt idx="92">
                  <c:v>2.4849491360165969</c:v>
                </c:pt>
                <c:pt idx="93">
                  <c:v>2.2861790583033761</c:v>
                </c:pt>
                <c:pt idx="94">
                  <c:v>2.0377547781814478</c:v>
                </c:pt>
                <c:pt idx="95">
                  <c:v>2.1262881239737021</c:v>
                </c:pt>
                <c:pt idx="96">
                  <c:v>2.2681711369217887</c:v>
                </c:pt>
                <c:pt idx="97">
                  <c:v>2.4517264555613796</c:v>
                </c:pt>
                <c:pt idx="98">
                  <c:v>2.4470316418863938</c:v>
                </c:pt>
                <c:pt idx="99">
                  <c:v>2.789438784629469</c:v>
                </c:pt>
                <c:pt idx="100">
                  <c:v>2.7982420100219438</c:v>
                </c:pt>
                <c:pt idx="101">
                  <c:v>3.149987578970241</c:v>
                </c:pt>
                <c:pt idx="102">
                  <c:v>2.7081286582665269</c:v>
                </c:pt>
                <c:pt idx="103">
                  <c:v>2.137747528685757</c:v>
                </c:pt>
                <c:pt idx="104">
                  <c:v>2.1879837445805723</c:v>
                </c:pt>
                <c:pt idx="105">
                  <c:v>2.6504019223565507</c:v>
                </c:pt>
                <c:pt idx="106">
                  <c:v>2.2404323786095306</c:v>
                </c:pt>
                <c:pt idx="107">
                  <c:v>2.5744112109093251</c:v>
                </c:pt>
                <c:pt idx="108">
                  <c:v>2.3739969059905852</c:v>
                </c:pt>
                <c:pt idx="109">
                  <c:v>2.2349870669832295</c:v>
                </c:pt>
                <c:pt idx="110">
                  <c:v>2.2125700579299834</c:v>
                </c:pt>
                <c:pt idx="111">
                  <c:v>2.4114761125681197</c:v>
                </c:pt>
                <c:pt idx="112">
                  <c:v>2.6747210267349306</c:v>
                </c:pt>
                <c:pt idx="113">
                  <c:v>2.7820879787934376</c:v>
                </c:pt>
                <c:pt idx="114">
                  <c:v>3.0697969631579571</c:v>
                </c:pt>
                <c:pt idx="115">
                  <c:v>3.0551277330067164</c:v>
                </c:pt>
                <c:pt idx="116">
                  <c:v>3.1893077939970418</c:v>
                </c:pt>
                <c:pt idx="117">
                  <c:v>3.2484230478554439</c:v>
                </c:pt>
                <c:pt idx="118">
                  <c:v>2.7948798780425892</c:v>
                </c:pt>
                <c:pt idx="119">
                  <c:v>2.8075530986812485</c:v>
                </c:pt>
                <c:pt idx="120">
                  <c:v>2.1275001398606741</c:v>
                </c:pt>
                <c:pt idx="121">
                  <c:v>1.9663466815525519</c:v>
                </c:pt>
                <c:pt idx="122">
                  <c:v>1.814811072831942</c:v>
                </c:pt>
                <c:pt idx="123">
                  <c:v>2.2100717023307199</c:v>
                </c:pt>
                <c:pt idx="124">
                  <c:v>2.3018781310175007</c:v>
                </c:pt>
                <c:pt idx="125">
                  <c:v>1.9917577870945755</c:v>
                </c:pt>
                <c:pt idx="126">
                  <c:v>2.5459934846116319</c:v>
                </c:pt>
                <c:pt idx="127">
                  <c:v>2.2673117618431298</c:v>
                </c:pt>
                <c:pt idx="128">
                  <c:v>2.680947515716555</c:v>
                </c:pt>
                <c:pt idx="129">
                  <c:v>2.5236356546032739</c:v>
                </c:pt>
                <c:pt idx="130">
                  <c:v>2.7520266821639838</c:v>
                </c:pt>
                <c:pt idx="131">
                  <c:v>2.6156707636757432</c:v>
                </c:pt>
                <c:pt idx="132">
                  <c:v>2.570774092529263</c:v>
                </c:pt>
                <c:pt idx="133">
                  <c:v>2.4350301950670925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C3-4445-BC31-BC9BB87370DB}"/>
            </c:ext>
          </c:extLst>
        </c:ser>
        <c:ser>
          <c:idx val="6"/>
          <c:order val="6"/>
          <c:tx>
            <c:strRef>
              <c:f>'185等分畫圖'!$B$9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'185等分畫圖'!$C$9:$EF$9</c:f>
              <c:numCache>
                <c:formatCode>General</c:formatCode>
                <c:ptCount val="134"/>
                <c:pt idx="0">
                  <c:v>-2.2368144446718641E-2</c:v>
                </c:pt>
                <c:pt idx="1">
                  <c:v>-5.6532825689031729E-2</c:v>
                </c:pt>
                <c:pt idx="2">
                  <c:v>-8.6343134102601193E-2</c:v>
                </c:pt>
                <c:pt idx="3">
                  <c:v>-8.2838744694201494E-2</c:v>
                </c:pt>
                <c:pt idx="4">
                  <c:v>-0.15685993114994468</c:v>
                </c:pt>
                <c:pt idx="5">
                  <c:v>-7.682300546836196E-2</c:v>
                </c:pt>
                <c:pt idx="6">
                  <c:v>0.10639542835719751</c:v>
                </c:pt>
                <c:pt idx="7">
                  <c:v>0.27007634180253137</c:v>
                </c:pt>
                <c:pt idx="8">
                  <c:v>0.11039351229042849</c:v>
                </c:pt>
                <c:pt idx="9">
                  <c:v>0.19670491417497238</c:v>
                </c:pt>
                <c:pt idx="10">
                  <c:v>0.20395591334398766</c:v>
                </c:pt>
                <c:pt idx="11">
                  <c:v>0.24864165906504043</c:v>
                </c:pt>
                <c:pt idx="12">
                  <c:v>0.3387734445954047</c:v>
                </c:pt>
                <c:pt idx="13">
                  <c:v>0.24759009135101806</c:v>
                </c:pt>
                <c:pt idx="14">
                  <c:v>0.15400211064538549</c:v>
                </c:pt>
                <c:pt idx="15">
                  <c:v>9.0132521424065137E-2</c:v>
                </c:pt>
                <c:pt idx="16">
                  <c:v>-4.013505259973682E-2</c:v>
                </c:pt>
                <c:pt idx="17">
                  <c:v>-4.9507876608457346E-2</c:v>
                </c:pt>
                <c:pt idx="18">
                  <c:v>-0.13932747136795431</c:v>
                </c:pt>
                <c:pt idx="19">
                  <c:v>-7.0261338629338144E-2</c:v>
                </c:pt>
                <c:pt idx="20">
                  <c:v>5.7085486697284527E-2</c:v>
                </c:pt>
                <c:pt idx="21">
                  <c:v>0.19873024741965839</c:v>
                </c:pt>
                <c:pt idx="22">
                  <c:v>9.3713557129091463E-2</c:v>
                </c:pt>
                <c:pt idx="23">
                  <c:v>0.12553689787954236</c:v>
                </c:pt>
                <c:pt idx="24">
                  <c:v>0.13889989642039935</c:v>
                </c:pt>
                <c:pt idx="25">
                  <c:v>0.27055234724888444</c:v>
                </c:pt>
                <c:pt idx="26">
                  <c:v>0.29950087448689611</c:v>
                </c:pt>
                <c:pt idx="27">
                  <c:v>0.32691847680085195</c:v>
                </c:pt>
                <c:pt idx="28">
                  <c:v>0.21356987460789867</c:v>
                </c:pt>
                <c:pt idx="29">
                  <c:v>0.27173195004290207</c:v>
                </c:pt>
                <c:pt idx="30">
                  <c:v>0.3415308585503829</c:v>
                </c:pt>
                <c:pt idx="31">
                  <c:v>0.31252657961849373</c:v>
                </c:pt>
                <c:pt idx="32">
                  <c:v>0.38417611065850088</c:v>
                </c:pt>
                <c:pt idx="33">
                  <c:v>0.4018086362323654</c:v>
                </c:pt>
                <c:pt idx="34">
                  <c:v>0.34526814548546692</c:v>
                </c:pt>
                <c:pt idx="35">
                  <c:v>0.40853829184941226</c:v>
                </c:pt>
                <c:pt idx="36">
                  <c:v>0.46635035314000217</c:v>
                </c:pt>
                <c:pt idx="37">
                  <c:v>0.56468345124920893</c:v>
                </c:pt>
                <c:pt idx="38">
                  <c:v>0.55869709082720331</c:v>
                </c:pt>
                <c:pt idx="39">
                  <c:v>0.6549772700988532</c:v>
                </c:pt>
                <c:pt idx="40">
                  <c:v>0.65259357051300237</c:v>
                </c:pt>
                <c:pt idx="41">
                  <c:v>0.85406069551074348</c:v>
                </c:pt>
                <c:pt idx="42">
                  <c:v>1.0350369154378245</c:v>
                </c:pt>
                <c:pt idx="43">
                  <c:v>1.1991350123785582</c:v>
                </c:pt>
                <c:pt idx="44">
                  <c:v>1.3025655139526213</c:v>
                </c:pt>
                <c:pt idx="45">
                  <c:v>1.3723838764666696</c:v>
                </c:pt>
                <c:pt idx="46">
                  <c:v>1.2163914145578576</c:v>
                </c:pt>
                <c:pt idx="47">
                  <c:v>1.447655389928685</c:v>
                </c:pt>
                <c:pt idx="48">
                  <c:v>1.7600902782993786</c:v>
                </c:pt>
                <c:pt idx="49">
                  <c:v>1.5006339055562257</c:v>
                </c:pt>
                <c:pt idx="50">
                  <c:v>1.3573462810142547</c:v>
                </c:pt>
                <c:pt idx="51">
                  <c:v>1.5375718847427491</c:v>
                </c:pt>
                <c:pt idx="52">
                  <c:v>1.5034181492337808</c:v>
                </c:pt>
                <c:pt idx="53">
                  <c:v>1.4166345633544752</c:v>
                </c:pt>
                <c:pt idx="54">
                  <c:v>1.5347735935072122</c:v>
                </c:pt>
                <c:pt idx="55">
                  <c:v>1.5056581262496884</c:v>
                </c:pt>
                <c:pt idx="56">
                  <c:v>1.5764973174169064</c:v>
                </c:pt>
                <c:pt idx="57">
                  <c:v>1.4346117080889718</c:v>
                </c:pt>
                <c:pt idx="58">
                  <c:v>1.6078657986958955</c:v>
                </c:pt>
                <c:pt idx="59">
                  <c:v>1.6069622511399579</c:v>
                </c:pt>
                <c:pt idx="60">
                  <c:v>1.6050364493199245</c:v>
                </c:pt>
                <c:pt idx="61">
                  <c:v>1.7796202109973032</c:v>
                </c:pt>
                <c:pt idx="62">
                  <c:v>1.9834753593368735</c:v>
                </c:pt>
                <c:pt idx="63">
                  <c:v>2.1859113673772574</c:v>
                </c:pt>
                <c:pt idx="64">
                  <c:v>1.9638445968059237</c:v>
                </c:pt>
                <c:pt idx="65">
                  <c:v>2.0092539417973336</c:v>
                </c:pt>
                <c:pt idx="66">
                  <c:v>2.0852338822205407</c:v>
                </c:pt>
                <c:pt idx="67">
                  <c:v>2.1694253837540654</c:v>
                </c:pt>
                <c:pt idx="68">
                  <c:v>2.3018415454180863</c:v>
                </c:pt>
                <c:pt idx="69">
                  <c:v>2.3896376895438194</c:v>
                </c:pt>
                <c:pt idx="70">
                  <c:v>2.6252967655466892</c:v>
                </c:pt>
                <c:pt idx="71">
                  <c:v>2.9047523112502995</c:v>
                </c:pt>
                <c:pt idx="72">
                  <c:v>2.4538668447432541</c:v>
                </c:pt>
                <c:pt idx="73">
                  <c:v>2.4076656243477048</c:v>
                </c:pt>
                <c:pt idx="74">
                  <c:v>2.1208834586440894</c:v>
                </c:pt>
                <c:pt idx="75">
                  <c:v>2.3987237125399825</c:v>
                </c:pt>
                <c:pt idx="76">
                  <c:v>1.7901945549013782</c:v>
                </c:pt>
                <c:pt idx="77">
                  <c:v>1.5415986901032719</c:v>
                </c:pt>
                <c:pt idx="78">
                  <c:v>1.7741456858318663</c:v>
                </c:pt>
                <c:pt idx="79">
                  <c:v>2.2292951755095758</c:v>
                </c:pt>
                <c:pt idx="80">
                  <c:v>2.5538704672536112</c:v>
                </c:pt>
                <c:pt idx="81">
                  <c:v>2.8334323987954431</c:v>
                </c:pt>
                <c:pt idx="82">
                  <c:v>2.9075672278345839</c:v>
                </c:pt>
                <c:pt idx="83">
                  <c:v>2.8650257119137663</c:v>
                </c:pt>
                <c:pt idx="84">
                  <c:v>2.2812316043347147</c:v>
                </c:pt>
                <c:pt idx="85">
                  <c:v>2.035053798001762</c:v>
                </c:pt>
                <c:pt idx="86">
                  <c:v>1.6730844744448929</c:v>
                </c:pt>
                <c:pt idx="87">
                  <c:v>1.7887156915219324</c:v>
                </c:pt>
                <c:pt idx="88">
                  <c:v>1.9739855179618369</c:v>
                </c:pt>
                <c:pt idx="89">
                  <c:v>2.1426605336015134</c:v>
                </c:pt>
                <c:pt idx="90">
                  <c:v>1.4428917124878984</c:v>
                </c:pt>
                <c:pt idx="91">
                  <c:v>1.533541421125995</c:v>
                </c:pt>
                <c:pt idx="92">
                  <c:v>1.6192526372981368</c:v>
                </c:pt>
                <c:pt idx="93">
                  <c:v>1.4698590507789935</c:v>
                </c:pt>
                <c:pt idx="94">
                  <c:v>1.2831458663157029</c:v>
                </c:pt>
                <c:pt idx="95">
                  <c:v>1.3497426220475401</c:v>
                </c:pt>
                <c:pt idx="96">
                  <c:v>1.4563830050346609</c:v>
                </c:pt>
                <c:pt idx="97">
                  <c:v>1.594344619130148</c:v>
                </c:pt>
                <c:pt idx="98">
                  <c:v>1.5908159604278067</c:v>
                </c:pt>
                <c:pt idx="99">
                  <c:v>1.8481718487821612</c:v>
                </c:pt>
                <c:pt idx="100">
                  <c:v>1.8547884218860813</c:v>
                </c:pt>
                <c:pt idx="101">
                  <c:v>2.1191631444639958</c:v>
                </c:pt>
                <c:pt idx="102">
                  <c:v>1.7870585214295209</c:v>
                </c:pt>
                <c:pt idx="103">
                  <c:v>1.3583556003167931</c:v>
                </c:pt>
                <c:pt idx="104">
                  <c:v>1.3961135333598906</c:v>
                </c:pt>
                <c:pt idx="105">
                  <c:v>1.7436706549180547</c:v>
                </c:pt>
                <c:pt idx="106">
                  <c:v>1.4355343371882241</c:v>
                </c:pt>
                <c:pt idx="107">
                  <c:v>1.6865554414487658</c:v>
                </c:pt>
                <c:pt idx="108">
                  <c:v>1.535922481318071</c:v>
                </c:pt>
                <c:pt idx="109">
                  <c:v>1.4314415983518605</c:v>
                </c:pt>
                <c:pt idx="110">
                  <c:v>1.4145927988994651</c:v>
                </c:pt>
                <c:pt idx="111">
                  <c:v>1.5640921463148532</c:v>
                </c:pt>
                <c:pt idx="112">
                  <c:v>1.7619490841036765</c:v>
                </c:pt>
                <c:pt idx="113">
                  <c:v>1.8426469255843072</c:v>
                </c:pt>
                <c:pt idx="114">
                  <c:v>2.0588912500031422</c:v>
                </c:pt>
                <c:pt idx="115">
                  <c:v>2.0478657418119188</c:v>
                </c:pt>
                <c:pt idx="116">
                  <c:v>2.1487165258200012</c:v>
                </c:pt>
                <c:pt idx="117">
                  <c:v>2.1931480132888179</c:v>
                </c:pt>
                <c:pt idx="118">
                  <c:v>1.852261417176484</c:v>
                </c:pt>
                <c:pt idx="119">
                  <c:v>1.8617867089961706</c:v>
                </c:pt>
                <c:pt idx="120">
                  <c:v>1.3506535826740986</c:v>
                </c:pt>
                <c:pt idx="121">
                  <c:v>1.2295293821331565</c:v>
                </c:pt>
                <c:pt idx="122">
                  <c:v>1.1156340326168266</c:v>
                </c:pt>
                <c:pt idx="123">
                  <c:v>1.4127150152775383</c:v>
                </c:pt>
                <c:pt idx="124">
                  <c:v>1.4817174456066731</c:v>
                </c:pt>
                <c:pt idx="125">
                  <c:v>1.2486285679399809</c:v>
                </c:pt>
                <c:pt idx="126">
                  <c:v>1.6651964559504946</c:v>
                </c:pt>
                <c:pt idx="127">
                  <c:v>1.4557370919995942</c:v>
                </c:pt>
                <c:pt idx="128">
                  <c:v>1.7666289619542299</c:v>
                </c:pt>
                <c:pt idx="129">
                  <c:v>1.6483921359314055</c:v>
                </c:pt>
                <c:pt idx="130">
                  <c:v>1.8200526197611899</c:v>
                </c:pt>
                <c:pt idx="131">
                  <c:v>1.7175664442282037</c:v>
                </c:pt>
                <c:pt idx="132">
                  <c:v>1.6838217548082008</c:v>
                </c:pt>
                <c:pt idx="133">
                  <c:v>1.5817955790684257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C3-4445-BC31-BC9BB87370DB}"/>
            </c:ext>
          </c:extLst>
        </c:ser>
        <c:ser>
          <c:idx val="7"/>
          <c:order val="7"/>
          <c:tx>
            <c:strRef>
              <c:f>'185等分畫圖'!$B$10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'185等分畫圖'!$C$10:$EF$10</c:f>
              <c:numCache>
                <c:formatCode>General</c:formatCode>
                <c:ptCount val="134"/>
                <c:pt idx="0">
                  <c:v>0.22764465877785844</c:v>
                </c:pt>
                <c:pt idx="1">
                  <c:v>0.68519913659866893</c:v>
                </c:pt>
                <c:pt idx="2">
                  <c:v>0.74466120996251006</c:v>
                </c:pt>
                <c:pt idx="3">
                  <c:v>0.60593152382203774</c:v>
                </c:pt>
                <c:pt idx="4">
                  <c:v>0.78907485100370955</c:v>
                </c:pt>
                <c:pt idx="5">
                  <c:v>0.92740256945484201</c:v>
                </c:pt>
                <c:pt idx="6">
                  <c:v>1.3099247534115968</c:v>
                </c:pt>
                <c:pt idx="7">
                  <c:v>1.6516566369116901</c:v>
                </c:pt>
                <c:pt idx="8">
                  <c:v>1.9015247464526595</c:v>
                </c:pt>
                <c:pt idx="9">
                  <c:v>2.1270616085624252</c:v>
                </c:pt>
                <c:pt idx="10">
                  <c:v>1.9332538103195001</c:v>
                </c:pt>
                <c:pt idx="11">
                  <c:v>2.9347011377816266</c:v>
                </c:pt>
                <c:pt idx="12">
                  <c:v>3.2187230879559969</c:v>
                </c:pt>
                <c:pt idx="13">
                  <c:v>3.0909447467446167</c:v>
                </c:pt>
                <c:pt idx="14">
                  <c:v>3.7503842527380744</c:v>
                </c:pt>
                <c:pt idx="15">
                  <c:v>3.5101749706581762</c:v>
                </c:pt>
                <c:pt idx="16">
                  <c:v>4.0491273826851195</c:v>
                </c:pt>
                <c:pt idx="17">
                  <c:v>4.8708630556951764</c:v>
                </c:pt>
                <c:pt idx="18">
                  <c:v>5.3868726757094727</c:v>
                </c:pt>
                <c:pt idx="19">
                  <c:v>5.8993981500688122</c:v>
                </c:pt>
                <c:pt idx="20">
                  <c:v>7.0364808552636688</c:v>
                </c:pt>
                <c:pt idx="21">
                  <c:v>8.4244460733259725</c:v>
                </c:pt>
                <c:pt idx="22">
                  <c:v>9.2500898214278209</c:v>
                </c:pt>
                <c:pt idx="23">
                  <c:v>9.5483325367931258</c:v>
                </c:pt>
                <c:pt idx="24">
                  <c:v>10.941688456885043</c:v>
                </c:pt>
                <c:pt idx="25">
                  <c:v>12.322101746341362</c:v>
                </c:pt>
                <c:pt idx="26">
                  <c:v>12.62563526552818</c:v>
                </c:pt>
                <c:pt idx="27">
                  <c:v>13.072905787637218</c:v>
                </c:pt>
                <c:pt idx="28">
                  <c:v>14.388491915154923</c:v>
                </c:pt>
                <c:pt idx="29">
                  <c:v>15.126007443784339</c:v>
                </c:pt>
                <c:pt idx="30">
                  <c:v>16.011082099745988</c:v>
                </c:pt>
                <c:pt idx="31">
                  <c:v>15.643297663771516</c:v>
                </c:pt>
                <c:pt idx="32">
                  <c:v>16.551838862925813</c:v>
                </c:pt>
                <c:pt idx="33">
                  <c:v>16.775425475377645</c:v>
                </c:pt>
                <c:pt idx="34">
                  <c:v>16.058472209692258</c:v>
                </c:pt>
                <c:pt idx="35">
                  <c:v>16.048879274168996</c:v>
                </c:pt>
                <c:pt idx="36">
                  <c:v>16.748633664402853</c:v>
                </c:pt>
                <c:pt idx="37">
                  <c:v>17.938852722003109</c:v>
                </c:pt>
                <c:pt idx="38">
                  <c:v>18.669555974140632</c:v>
                </c:pt>
                <c:pt idx="39">
                  <c:v>20.38285513012837</c:v>
                </c:pt>
                <c:pt idx="40">
                  <c:v>20.413653319226732</c:v>
                </c:pt>
                <c:pt idx="41">
                  <c:v>19.885711596319826</c:v>
                </c:pt>
                <c:pt idx="42">
                  <c:v>18.549984899622004</c:v>
                </c:pt>
                <c:pt idx="43">
                  <c:v>22.803093007099669</c:v>
                </c:pt>
                <c:pt idx="44">
                  <c:v>26.565393316040332</c:v>
                </c:pt>
                <c:pt idx="45">
                  <c:v>26.614529045026092</c:v>
                </c:pt>
                <c:pt idx="46">
                  <c:v>24.798778055940097</c:v>
                </c:pt>
                <c:pt idx="47">
                  <c:v>27.490688850097627</c:v>
                </c:pt>
                <c:pt idx="48">
                  <c:v>30.411093412661504</c:v>
                </c:pt>
                <c:pt idx="49">
                  <c:v>32.826860170406285</c:v>
                </c:pt>
                <c:pt idx="50">
                  <c:v>37.951914246641877</c:v>
                </c:pt>
                <c:pt idx="51">
                  <c:v>41.416522580286049</c:v>
                </c:pt>
                <c:pt idx="52">
                  <c:v>43.356078176266323</c:v>
                </c:pt>
                <c:pt idx="53">
                  <c:v>43.323230538353926</c:v>
                </c:pt>
                <c:pt idx="54">
                  <c:v>46.973186818403981</c:v>
                </c:pt>
                <c:pt idx="55">
                  <c:v>58.027791620811008</c:v>
                </c:pt>
                <c:pt idx="56">
                  <c:v>64.600347796985488</c:v>
                </c:pt>
                <c:pt idx="57">
                  <c:v>75.236400850935794</c:v>
                </c:pt>
                <c:pt idx="58">
                  <c:v>74.663928581058286</c:v>
                </c:pt>
                <c:pt idx="59">
                  <c:v>79.925454924838874</c:v>
                </c:pt>
                <c:pt idx="60">
                  <c:v>70.262871330110244</c:v>
                </c:pt>
                <c:pt idx="61">
                  <c:v>70.375781042405478</c:v>
                </c:pt>
                <c:pt idx="62">
                  <c:v>77.982332458964692</c:v>
                </c:pt>
                <c:pt idx="63">
                  <c:v>83.341474453777437</c:v>
                </c:pt>
                <c:pt idx="64">
                  <c:v>88.766360517712428</c:v>
                </c:pt>
                <c:pt idx="65">
                  <c:v>82.99276299983363</c:v>
                </c:pt>
                <c:pt idx="66">
                  <c:v>84.080046866454097</c:v>
                </c:pt>
                <c:pt idx="67">
                  <c:v>96.427265453426514</c:v>
                </c:pt>
                <c:pt idx="68">
                  <c:v>98.916155612770737</c:v>
                </c:pt>
                <c:pt idx="69">
                  <c:v>93.516722944095221</c:v>
                </c:pt>
                <c:pt idx="70">
                  <c:v>103.69767438675544</c:v>
                </c:pt>
                <c:pt idx="71">
                  <c:v>111.76828146303917</c:v>
                </c:pt>
                <c:pt idx="72">
                  <c:v>130.76392940671553</c:v>
                </c:pt>
                <c:pt idx="73">
                  <c:v>154.45907841397278</c:v>
                </c:pt>
                <c:pt idx="74">
                  <c:v>145.292665871846</c:v>
                </c:pt>
                <c:pt idx="75">
                  <c:v>158.31653938957101</c:v>
                </c:pt>
                <c:pt idx="76">
                  <c:v>186.84158811740068</c:v>
                </c:pt>
                <c:pt idx="77">
                  <c:v>226.60350828777339</c:v>
                </c:pt>
                <c:pt idx="78">
                  <c:v>247.42839786444347</c:v>
                </c:pt>
                <c:pt idx="79">
                  <c:v>288.1876337931601</c:v>
                </c:pt>
                <c:pt idx="80">
                  <c:v>317.42695197632054</c:v>
                </c:pt>
                <c:pt idx="81">
                  <c:v>342.47571348007676</c:v>
                </c:pt>
                <c:pt idx="82">
                  <c:v>386.77965587130308</c:v>
                </c:pt>
                <c:pt idx="83">
                  <c:v>382.55791547832717</c:v>
                </c:pt>
                <c:pt idx="84">
                  <c:v>440.49254972444135</c:v>
                </c:pt>
                <c:pt idx="85">
                  <c:v>469.48111048527039</c:v>
                </c:pt>
                <c:pt idx="86">
                  <c:v>527.65563035801006</c:v>
                </c:pt>
                <c:pt idx="87">
                  <c:v>550.52400378104619</c:v>
                </c:pt>
                <c:pt idx="88">
                  <c:v>582.47358098449615</c:v>
                </c:pt>
                <c:pt idx="89">
                  <c:v>654.97064392145433</c:v>
                </c:pt>
                <c:pt idx="90">
                  <c:v>777.68821324879912</c:v>
                </c:pt>
                <c:pt idx="91">
                  <c:v>806.5834194055368</c:v>
                </c:pt>
                <c:pt idx="92">
                  <c:v>865.94265235993282</c:v>
                </c:pt>
                <c:pt idx="93">
                  <c:v>897.04029306759514</c:v>
                </c:pt>
                <c:pt idx="94">
                  <c:v>983.84833259162633</c:v>
                </c:pt>
                <c:pt idx="95">
                  <c:v>1012.5510832575168</c:v>
                </c:pt>
                <c:pt idx="96">
                  <c:v>1140.7548609317128</c:v>
                </c:pt>
                <c:pt idx="97">
                  <c:v>1227.2044863106782</c:v>
                </c:pt>
                <c:pt idx="98">
                  <c:v>1332.2674261434706</c:v>
                </c:pt>
                <c:pt idx="99">
                  <c:v>1349.8093583547782</c:v>
                </c:pt>
                <c:pt idx="100">
                  <c:v>1405.5767467126566</c:v>
                </c:pt>
                <c:pt idx="101">
                  <c:v>1620.6103055446038</c:v>
                </c:pt>
                <c:pt idx="102">
                  <c:v>1767.3215297837623</c:v>
                </c:pt>
                <c:pt idx="103">
                  <c:v>1920.0829133910868</c:v>
                </c:pt>
                <c:pt idx="104">
                  <c:v>1950.8399883649863</c:v>
                </c:pt>
                <c:pt idx="105">
                  <c:v>2066.6765146259136</c:v>
                </c:pt>
                <c:pt idx="106">
                  <c:v>2203.5033055690483</c:v>
                </c:pt>
                <c:pt idx="107">
                  <c:v>2851.5373798425021</c:v>
                </c:pt>
                <c:pt idx="108">
                  <c:v>2994.2530572495421</c:v>
                </c:pt>
                <c:pt idx="109">
                  <c:v>3425.4052244859986</c:v>
                </c:pt>
                <c:pt idx="110">
                  <c:v>3449.1486754942957</c:v>
                </c:pt>
                <c:pt idx="111">
                  <c:v>3636.0010266678573</c:v>
                </c:pt>
                <c:pt idx="112">
                  <c:v>3842.1960947310686</c:v>
                </c:pt>
                <c:pt idx="113">
                  <c:v>3887.6659568516079</c:v>
                </c:pt>
                <c:pt idx="114">
                  <c:v>3941.5315825853809</c:v>
                </c:pt>
                <c:pt idx="115">
                  <c:v>3927.3210694597815</c:v>
                </c:pt>
                <c:pt idx="116">
                  <c:v>4058.6120071405012</c:v>
                </c:pt>
                <c:pt idx="117">
                  <c:v>4681.509937915298</c:v>
                </c:pt>
                <c:pt idx="118">
                  <c:v>5101.1195438514897</c:v>
                </c:pt>
                <c:pt idx="119">
                  <c:v>5118.1583668925496</c:v>
                </c:pt>
                <c:pt idx="120">
                  <c:v>5156.7948779141552</c:v>
                </c:pt>
                <c:pt idx="121">
                  <c:v>5264.0067899430933</c:v>
                </c:pt>
                <c:pt idx="122">
                  <c:v>5837.3629390791102</c:v>
                </c:pt>
                <c:pt idx="123">
                  <c:v>6657.1959405959851</c:v>
                </c:pt>
                <c:pt idx="124">
                  <c:v>6660.1718529349127</c:v>
                </c:pt>
                <c:pt idx="125">
                  <c:v>7285.8051513163109</c:v>
                </c:pt>
                <c:pt idx="126">
                  <c:v>8635.7164152334153</c:v>
                </c:pt>
                <c:pt idx="127">
                  <c:v>9708.0622566135498</c:v>
                </c:pt>
                <c:pt idx="128">
                  <c:v>10637.377129503757</c:v>
                </c:pt>
                <c:pt idx="129">
                  <c:v>11811.094885108381</c:v>
                </c:pt>
                <c:pt idx="130">
                  <c:v>12576.717881609207</c:v>
                </c:pt>
                <c:pt idx="131">
                  <c:v>13033.816516431185</c:v>
                </c:pt>
                <c:pt idx="132">
                  <c:v>13763.023003259084</c:v>
                </c:pt>
                <c:pt idx="133">
                  <c:v>16485.525236043472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C3-4445-BC31-BC9BB87370DB}"/>
            </c:ext>
          </c:extLst>
        </c:ser>
        <c:ser>
          <c:idx val="8"/>
          <c:order val="8"/>
          <c:tx>
            <c:strRef>
              <c:f>'185等分畫圖'!$B$11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C3-4445-BC31-BC9BB873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592544"/>
        <c:axId val="2057593984"/>
      </c:lineChart>
      <c:catAx>
        <c:axId val="20575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93984"/>
        <c:crosses val="autoZero"/>
        <c:auto val="1"/>
        <c:lblAlgn val="ctr"/>
        <c:lblOffset val="100"/>
        <c:noMultiLvlLbl val="0"/>
      </c:catAx>
      <c:valAx>
        <c:axId val="20575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206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'206等分畫圖'!$B$3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'206等分畫圖'!$C$3:$EF$3</c:f>
              <c:numCache>
                <c:formatCode>General</c:formatCode>
                <c:ptCount val="134"/>
                <c:pt idx="0">
                  <c:v>5.5954555151103369E-2</c:v>
                </c:pt>
                <c:pt idx="1">
                  <c:v>9.1466323949118689E-4</c:v>
                </c:pt>
                <c:pt idx="2">
                  <c:v>-0.12927066263341314</c:v>
                </c:pt>
                <c:pt idx="3">
                  <c:v>-0.21307912646550453</c:v>
                </c:pt>
                <c:pt idx="4">
                  <c:v>-0.29648119775429937</c:v>
                </c:pt>
                <c:pt idx="5">
                  <c:v>-0.3238738163476268</c:v>
                </c:pt>
                <c:pt idx="6">
                  <c:v>-0.46196372596053215</c:v>
                </c:pt>
                <c:pt idx="7">
                  <c:v>-0.37592659764839598</c:v>
                </c:pt>
                <c:pt idx="8">
                  <c:v>-0.31577187228422099</c:v>
                </c:pt>
                <c:pt idx="9">
                  <c:v>-0.38931139004862358</c:v>
                </c:pt>
                <c:pt idx="10">
                  <c:v>-0.43349474737265303</c:v>
                </c:pt>
                <c:pt idx="11">
                  <c:v>-0.37502529351412972</c:v>
                </c:pt>
                <c:pt idx="12">
                  <c:v>-0.32878027591627035</c:v>
                </c:pt>
                <c:pt idx="13">
                  <c:v>-0.29643626629618136</c:v>
                </c:pt>
                <c:pt idx="14">
                  <c:v>-0.43387681785162924</c:v>
                </c:pt>
                <c:pt idx="15">
                  <c:v>-0.40906801170353679</c:v>
                </c:pt>
                <c:pt idx="16">
                  <c:v>-0.26989638723040621</c:v>
                </c:pt>
                <c:pt idx="17">
                  <c:v>-0.15505897370512267</c:v>
                </c:pt>
                <c:pt idx="18">
                  <c:v>-7.7214560319669001E-2</c:v>
                </c:pt>
                <c:pt idx="19">
                  <c:v>-0.13782835600623655</c:v>
                </c:pt>
                <c:pt idx="20">
                  <c:v>-0.13380466683498315</c:v>
                </c:pt>
                <c:pt idx="21">
                  <c:v>-5.4775038436787105E-2</c:v>
                </c:pt>
                <c:pt idx="22">
                  <c:v>-0.16237643795877577</c:v>
                </c:pt>
                <c:pt idx="23">
                  <c:v>-9.3230352487237433E-2</c:v>
                </c:pt>
                <c:pt idx="24">
                  <c:v>-7.7069879168350841E-2</c:v>
                </c:pt>
                <c:pt idx="25">
                  <c:v>-0.19651239662884867</c:v>
                </c:pt>
                <c:pt idx="26">
                  <c:v>-0.22483401634823919</c:v>
                </c:pt>
                <c:pt idx="27">
                  <c:v>-0.24505362539514708</c:v>
                </c:pt>
                <c:pt idx="28">
                  <c:v>-0.31131758102535423</c:v>
                </c:pt>
                <c:pt idx="29">
                  <c:v>-0.36830655417708491</c:v>
                </c:pt>
                <c:pt idx="30">
                  <c:v>-0.36541459278777222</c:v>
                </c:pt>
                <c:pt idx="31">
                  <c:v>-0.39171398556969639</c:v>
                </c:pt>
                <c:pt idx="32">
                  <c:v>-0.37474921269858141</c:v>
                </c:pt>
                <c:pt idx="33">
                  <c:v>-0.31190417028658468</c:v>
                </c:pt>
                <c:pt idx="34">
                  <c:v>-0.33458356913103438</c:v>
                </c:pt>
                <c:pt idx="35">
                  <c:v>-0.28364184189031461</c:v>
                </c:pt>
                <c:pt idx="36">
                  <c:v>-0.24851704863680901</c:v>
                </c:pt>
                <c:pt idx="37">
                  <c:v>-0.19075093900552331</c:v>
                </c:pt>
                <c:pt idx="38">
                  <c:v>-0.16879553715783724</c:v>
                </c:pt>
                <c:pt idx="39">
                  <c:v>-7.9891527713139232E-2</c:v>
                </c:pt>
                <c:pt idx="40">
                  <c:v>9.5403518944503496E-4</c:v>
                </c:pt>
                <c:pt idx="41">
                  <c:v>-0.12076518788430435</c:v>
                </c:pt>
                <c:pt idx="42">
                  <c:v>-1.7829345437214705E-2</c:v>
                </c:pt>
                <c:pt idx="43">
                  <c:v>0.22198899109403203</c:v>
                </c:pt>
                <c:pt idx="44">
                  <c:v>0.13178564818399119</c:v>
                </c:pt>
                <c:pt idx="45">
                  <c:v>0.14033342860344677</c:v>
                </c:pt>
                <c:pt idx="46">
                  <c:v>-2.7072970817869968E-2</c:v>
                </c:pt>
                <c:pt idx="47">
                  <c:v>7.2803845431226977E-2</c:v>
                </c:pt>
                <c:pt idx="48">
                  <c:v>-3.5523935919131278E-2</c:v>
                </c:pt>
                <c:pt idx="49">
                  <c:v>-5.0025086015865305E-2</c:v>
                </c:pt>
                <c:pt idx="50">
                  <c:v>-0.12207895315343154</c:v>
                </c:pt>
                <c:pt idx="51">
                  <c:v>-4.354299003283213E-3</c:v>
                </c:pt>
                <c:pt idx="52">
                  <c:v>-1.8835273287358789E-2</c:v>
                </c:pt>
                <c:pt idx="53">
                  <c:v>-4.8215152646877812E-2</c:v>
                </c:pt>
                <c:pt idx="54">
                  <c:v>-0.11153387111456803</c:v>
                </c:pt>
                <c:pt idx="55">
                  <c:v>-0.1139010230065719</c:v>
                </c:pt>
                <c:pt idx="56">
                  <c:v>-0.11344703286369628</c:v>
                </c:pt>
                <c:pt idx="57">
                  <c:v>-0.16165321457789017</c:v>
                </c:pt>
                <c:pt idx="58">
                  <c:v>-0.13698572605646731</c:v>
                </c:pt>
                <c:pt idx="59">
                  <c:v>-0.1537131039900379</c:v>
                </c:pt>
                <c:pt idx="60">
                  <c:v>-5.7174283284392335E-2</c:v>
                </c:pt>
                <c:pt idx="61">
                  <c:v>-4.855953982209682E-2</c:v>
                </c:pt>
                <c:pt idx="62">
                  <c:v>3.1667757622028558E-2</c:v>
                </c:pt>
                <c:pt idx="63">
                  <c:v>-2.0895012782268019E-2</c:v>
                </c:pt>
                <c:pt idx="64">
                  <c:v>-9.466303173262669E-2</c:v>
                </c:pt>
                <c:pt idx="65">
                  <c:v>-0.15023074549432758</c:v>
                </c:pt>
                <c:pt idx="66">
                  <c:v>-0.16656567080856455</c:v>
                </c:pt>
                <c:pt idx="67">
                  <c:v>-0.31080998756374989</c:v>
                </c:pt>
                <c:pt idx="68">
                  <c:v>-0.33146304791660064</c:v>
                </c:pt>
                <c:pt idx="69">
                  <c:v>-0.31079755592444824</c:v>
                </c:pt>
                <c:pt idx="70">
                  <c:v>-0.25460494021554736</c:v>
                </c:pt>
                <c:pt idx="71">
                  <c:v>-0.24495137340200623</c:v>
                </c:pt>
                <c:pt idx="72">
                  <c:v>-0.12165181418625559</c:v>
                </c:pt>
                <c:pt idx="73">
                  <c:v>-0.14355618354241317</c:v>
                </c:pt>
                <c:pt idx="74">
                  <c:v>-0.16078373070539653</c:v>
                </c:pt>
                <c:pt idx="75">
                  <c:v>-0.18519454924391154</c:v>
                </c:pt>
                <c:pt idx="76">
                  <c:v>-0.42875405585101423</c:v>
                </c:pt>
                <c:pt idx="77">
                  <c:v>-0.38339092800034535</c:v>
                </c:pt>
                <c:pt idx="78">
                  <c:v>-0.37944985194017955</c:v>
                </c:pt>
                <c:pt idx="79">
                  <c:v>-0.44120812330104076</c:v>
                </c:pt>
                <c:pt idx="80">
                  <c:v>-0.39830778189618077</c:v>
                </c:pt>
                <c:pt idx="81">
                  <c:v>-0.41805666918486561</c:v>
                </c:pt>
                <c:pt idx="82">
                  <c:v>-0.52678243430517857</c:v>
                </c:pt>
                <c:pt idx="83">
                  <c:v>-0.50695306369546078</c:v>
                </c:pt>
                <c:pt idx="84">
                  <c:v>-0.56265299049630535</c:v>
                </c:pt>
                <c:pt idx="85">
                  <c:v>-0.52828671118698156</c:v>
                </c:pt>
                <c:pt idx="86">
                  <c:v>-0.45397563381058936</c:v>
                </c:pt>
                <c:pt idx="87">
                  <c:v>-0.51661589148762443</c:v>
                </c:pt>
                <c:pt idx="88">
                  <c:v>-0.46714815144293809</c:v>
                </c:pt>
                <c:pt idx="89">
                  <c:v>-0.4952067310039967</c:v>
                </c:pt>
                <c:pt idx="90">
                  <c:v>-0.61117174192629076</c:v>
                </c:pt>
                <c:pt idx="91">
                  <c:v>-0.58512335971253804</c:v>
                </c:pt>
                <c:pt idx="92">
                  <c:v>-0.55945637135098969</c:v>
                </c:pt>
                <c:pt idx="93">
                  <c:v>-0.57073405540939048</c:v>
                </c:pt>
                <c:pt idx="94">
                  <c:v>-0.60169802113638582</c:v>
                </c:pt>
                <c:pt idx="95">
                  <c:v>-0.61869155871056947</c:v>
                </c:pt>
                <c:pt idx="96">
                  <c:v>-0.57519264390653202</c:v>
                </c:pt>
                <c:pt idx="97">
                  <c:v>-0.60323342860521656</c:v>
                </c:pt>
                <c:pt idx="98">
                  <c:v>-0.57209151331136532</c:v>
                </c:pt>
                <c:pt idx="99">
                  <c:v>-0.60203493401520281</c:v>
                </c:pt>
                <c:pt idx="100">
                  <c:v>-0.62797003382807826</c:v>
                </c:pt>
                <c:pt idx="101">
                  <c:v>-0.58152415840555005</c:v>
                </c:pt>
                <c:pt idx="102">
                  <c:v>-0.62004999341551892</c:v>
                </c:pt>
                <c:pt idx="103">
                  <c:v>-0.52455840017820243</c:v>
                </c:pt>
                <c:pt idx="104">
                  <c:v>-0.49716071112846261</c:v>
                </c:pt>
                <c:pt idx="105">
                  <c:v>-0.46817220762517453</c:v>
                </c:pt>
                <c:pt idx="106">
                  <c:v>-0.47251876067250642</c:v>
                </c:pt>
                <c:pt idx="107">
                  <c:v>-0.51139286685290153</c:v>
                </c:pt>
                <c:pt idx="108">
                  <c:v>-0.47120800622124304</c:v>
                </c:pt>
                <c:pt idx="109">
                  <c:v>-0.49418023835010083</c:v>
                </c:pt>
                <c:pt idx="110">
                  <c:v>-0.48614312454841746</c:v>
                </c:pt>
                <c:pt idx="111">
                  <c:v>-0.5165024748252407</c:v>
                </c:pt>
                <c:pt idx="112">
                  <c:v>-0.48416064054259456</c:v>
                </c:pt>
                <c:pt idx="113">
                  <c:v>-0.49379601621788294</c:v>
                </c:pt>
                <c:pt idx="114">
                  <c:v>-0.51404915257295969</c:v>
                </c:pt>
                <c:pt idx="115">
                  <c:v>-0.52023246298142523</c:v>
                </c:pt>
                <c:pt idx="116">
                  <c:v>-0.43592220174505758</c:v>
                </c:pt>
                <c:pt idx="117">
                  <c:v>-0.42532695199832204</c:v>
                </c:pt>
                <c:pt idx="118">
                  <c:v>-0.47794058445202192</c:v>
                </c:pt>
                <c:pt idx="119">
                  <c:v>-0.48283021391626046</c:v>
                </c:pt>
                <c:pt idx="120">
                  <c:v>-0.49318873776962491</c:v>
                </c:pt>
                <c:pt idx="121">
                  <c:v>-0.48065407550173322</c:v>
                </c:pt>
                <c:pt idx="122">
                  <c:v>-0.58007629453579601</c:v>
                </c:pt>
                <c:pt idx="123">
                  <c:v>-0.58249972368029468</c:v>
                </c:pt>
                <c:pt idx="124">
                  <c:v>-0.57334854095050214</c:v>
                </c:pt>
                <c:pt idx="125">
                  <c:v>-0.53992424647913384</c:v>
                </c:pt>
                <c:pt idx="126">
                  <c:v>-0.61684847566561807</c:v>
                </c:pt>
                <c:pt idx="127">
                  <c:v>-0.57426330882301979</c:v>
                </c:pt>
                <c:pt idx="128">
                  <c:v>-0.5315831382744296</c:v>
                </c:pt>
                <c:pt idx="129">
                  <c:v>-0.477492202870055</c:v>
                </c:pt>
                <c:pt idx="130">
                  <c:v>-0.49328185561538951</c:v>
                </c:pt>
                <c:pt idx="131">
                  <c:v>-0.53149894449115687</c:v>
                </c:pt>
                <c:pt idx="132">
                  <c:v>-0.55750341696901173</c:v>
                </c:pt>
                <c:pt idx="133">
                  <c:v>-0.62987733150483538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1-44F2-BDDE-1DEDC2D14E96}"/>
            </c:ext>
          </c:extLst>
        </c:ser>
        <c:ser>
          <c:idx val="1"/>
          <c:order val="1"/>
          <c:tx>
            <c:strRef>
              <c:f>'206等分畫圖'!$B$4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'206等分畫圖'!$C$4:$EF$4</c:f>
              <c:numCache>
                <c:formatCode>General</c:formatCode>
                <c:ptCount val="134"/>
                <c:pt idx="0">
                  <c:v>0.20787477708292901</c:v>
                </c:pt>
                <c:pt idx="1">
                  <c:v>0.70092319602591591</c:v>
                </c:pt>
                <c:pt idx="2">
                  <c:v>0.76504872699929605</c:v>
                </c:pt>
                <c:pt idx="3">
                  <c:v>0.97876898970250492</c:v>
                </c:pt>
                <c:pt idx="4">
                  <c:v>1.1648908451161022</c:v>
                </c:pt>
                <c:pt idx="5">
                  <c:v>1.3711561323926746</c:v>
                </c:pt>
                <c:pt idx="6">
                  <c:v>1.4897602950676974</c:v>
                </c:pt>
                <c:pt idx="7">
                  <c:v>1.2587131944165564</c:v>
                </c:pt>
                <c:pt idx="8">
                  <c:v>0.9979228787481309</c:v>
                </c:pt>
                <c:pt idx="9">
                  <c:v>1.1957088170521626</c:v>
                </c:pt>
                <c:pt idx="10">
                  <c:v>1.2267988203701781</c:v>
                </c:pt>
                <c:pt idx="11">
                  <c:v>1.3118262568264867</c:v>
                </c:pt>
                <c:pt idx="12">
                  <c:v>1.482889893195507</c:v>
                </c:pt>
                <c:pt idx="13">
                  <c:v>1.3882637333332997</c:v>
                </c:pt>
                <c:pt idx="14">
                  <c:v>1.2019737246584534</c:v>
                </c:pt>
                <c:pt idx="15">
                  <c:v>1.0708526505206786</c:v>
                </c:pt>
                <c:pt idx="16">
                  <c:v>0.7975878827956373</c:v>
                </c:pt>
                <c:pt idx="17">
                  <c:v>0.75122542879386356</c:v>
                </c:pt>
                <c:pt idx="18">
                  <c:v>0.58171597344884107</c:v>
                </c:pt>
                <c:pt idx="19">
                  <c:v>0.68561207402236191</c:v>
                </c:pt>
                <c:pt idx="20">
                  <c:v>0.91421942215801622</c:v>
                </c:pt>
                <c:pt idx="21">
                  <c:v>1.1910979168579208</c:v>
                </c:pt>
                <c:pt idx="22">
                  <c:v>1.2740293472394364</c:v>
                </c:pt>
                <c:pt idx="23">
                  <c:v>1.2625626521446347</c:v>
                </c:pt>
                <c:pt idx="24">
                  <c:v>1.4125545183446868</c:v>
                </c:pt>
                <c:pt idx="25">
                  <c:v>1.7247792238534059</c:v>
                </c:pt>
                <c:pt idx="26">
                  <c:v>1.7927975182809792</c:v>
                </c:pt>
                <c:pt idx="27">
                  <c:v>1.9591943406337187</c:v>
                </c:pt>
                <c:pt idx="28">
                  <c:v>1.6994567896168702</c:v>
                </c:pt>
                <c:pt idx="29">
                  <c:v>1.8018017249801486</c:v>
                </c:pt>
                <c:pt idx="30">
                  <c:v>1.917187151125177</c:v>
                </c:pt>
                <c:pt idx="31">
                  <c:v>1.8370468681483301</c:v>
                </c:pt>
                <c:pt idx="32">
                  <c:v>1.9515078122847114</c:v>
                </c:pt>
                <c:pt idx="33">
                  <c:v>1.9294910889205559</c:v>
                </c:pt>
                <c:pt idx="34">
                  <c:v>1.8329360831380592</c:v>
                </c:pt>
                <c:pt idx="35">
                  <c:v>2.0498147932852553</c:v>
                </c:pt>
                <c:pt idx="36">
                  <c:v>2.1993546747857398</c:v>
                </c:pt>
                <c:pt idx="37">
                  <c:v>2.4452874302232201</c:v>
                </c:pt>
                <c:pt idx="38">
                  <c:v>2.5387600997106285</c:v>
                </c:pt>
                <c:pt idx="39">
                  <c:v>2.7854837422262158</c:v>
                </c:pt>
                <c:pt idx="40">
                  <c:v>2.8444199003849806</c:v>
                </c:pt>
                <c:pt idx="41">
                  <c:v>3.3119136982950481</c:v>
                </c:pt>
                <c:pt idx="42">
                  <c:v>3.8167281835462781</c:v>
                </c:pt>
                <c:pt idx="43">
                  <c:v>4.2205171434889799</c:v>
                </c:pt>
                <c:pt idx="44">
                  <c:v>4.4363830245081415</c:v>
                </c:pt>
                <c:pt idx="45">
                  <c:v>4.6013455813816897</c:v>
                </c:pt>
                <c:pt idx="46">
                  <c:v>4.1702661925070492</c:v>
                </c:pt>
                <c:pt idx="47">
                  <c:v>4.7010251404849219</c:v>
                </c:pt>
                <c:pt idx="48">
                  <c:v>5.5099126683533761</c:v>
                </c:pt>
                <c:pt idx="49">
                  <c:v>4.836420415470891</c:v>
                </c:pt>
                <c:pt idx="50">
                  <c:v>4.393738556208298</c:v>
                </c:pt>
                <c:pt idx="51">
                  <c:v>4.9311093085652642</c:v>
                </c:pt>
                <c:pt idx="52">
                  <c:v>4.8448454485522152</c:v>
                </c:pt>
                <c:pt idx="53">
                  <c:v>4.6698280947090511</c:v>
                </c:pt>
                <c:pt idx="54">
                  <c:v>4.9139815198414558</c:v>
                </c:pt>
                <c:pt idx="55">
                  <c:v>4.821785628572659</c:v>
                </c:pt>
                <c:pt idx="56">
                  <c:v>4.8247684029104372</c:v>
                </c:pt>
                <c:pt idx="57">
                  <c:v>4.5080475137110163</c:v>
                </c:pt>
                <c:pt idx="58">
                  <c:v>4.8252616212925918</c:v>
                </c:pt>
                <c:pt idx="59">
                  <c:v>4.9254780106351648</c:v>
                </c:pt>
                <c:pt idx="60">
                  <c:v>4.7623779348167385</c:v>
                </c:pt>
                <c:pt idx="61">
                  <c:v>5.2753708166105726</c:v>
                </c:pt>
                <c:pt idx="62">
                  <c:v>5.8831232246658285</c:v>
                </c:pt>
                <c:pt idx="63">
                  <c:v>6.2338136703540057</c:v>
                </c:pt>
                <c:pt idx="64">
                  <c:v>5.8000080017876376</c:v>
                </c:pt>
                <c:pt idx="65">
                  <c:v>5.9770538534739384</c:v>
                </c:pt>
                <c:pt idx="66">
                  <c:v>5.9845203528002155</c:v>
                </c:pt>
                <c:pt idx="67">
                  <c:v>6.1115254600686795</c:v>
                </c:pt>
                <c:pt idx="68">
                  <c:v>6.3604593431723728</c:v>
                </c:pt>
                <c:pt idx="69">
                  <c:v>6.5879823142525371</c:v>
                </c:pt>
                <c:pt idx="70">
                  <c:v>7.2066518762310299</c:v>
                </c:pt>
                <c:pt idx="71">
                  <c:v>7.7710722413482305</c:v>
                </c:pt>
                <c:pt idx="72">
                  <c:v>6.6882432015619377</c:v>
                </c:pt>
                <c:pt idx="73">
                  <c:v>6.4372893568976552</c:v>
                </c:pt>
                <c:pt idx="74">
                  <c:v>5.7367375526873365</c:v>
                </c:pt>
                <c:pt idx="75">
                  <c:v>6.253310239018596</c:v>
                </c:pt>
                <c:pt idx="76">
                  <c:v>5.2528271436952672</c:v>
                </c:pt>
                <c:pt idx="77">
                  <c:v>4.7562848048780602</c:v>
                </c:pt>
                <c:pt idx="78">
                  <c:v>5.6579990392906447</c:v>
                </c:pt>
                <c:pt idx="79">
                  <c:v>6.3457536169066548</c:v>
                </c:pt>
                <c:pt idx="80">
                  <c:v>6.9097119548533872</c:v>
                </c:pt>
                <c:pt idx="81">
                  <c:v>7.3897260066468462</c:v>
                </c:pt>
                <c:pt idx="82">
                  <c:v>7.5233147785852008</c:v>
                </c:pt>
                <c:pt idx="83">
                  <c:v>7.6311302744966589</c:v>
                </c:pt>
                <c:pt idx="84">
                  <c:v>6.656064232911783</c:v>
                </c:pt>
                <c:pt idx="85">
                  <c:v>6.0544585602516454</c:v>
                </c:pt>
                <c:pt idx="86">
                  <c:v>5.5106057576845267</c:v>
                </c:pt>
                <c:pt idx="87">
                  <c:v>5.8515688827121641</c:v>
                </c:pt>
                <c:pt idx="88">
                  <c:v>6.5527330757828395</c:v>
                </c:pt>
                <c:pt idx="89">
                  <c:v>6.9504401729509517</c:v>
                </c:pt>
                <c:pt idx="90">
                  <c:v>5.0601437007075898</c:v>
                </c:pt>
                <c:pt idx="91">
                  <c:v>5.3132701563022939</c:v>
                </c:pt>
                <c:pt idx="92">
                  <c:v>5.5674872497531291</c:v>
                </c:pt>
                <c:pt idx="93">
                  <c:v>5.2809105038658499</c:v>
                </c:pt>
                <c:pt idx="94">
                  <c:v>4.7693269173715844</c:v>
                </c:pt>
                <c:pt idx="95">
                  <c:v>4.9666327565298731</c:v>
                </c:pt>
                <c:pt idx="96">
                  <c:v>5.0789829650978451</c:v>
                </c:pt>
                <c:pt idx="97">
                  <c:v>5.4736599037945597</c:v>
                </c:pt>
                <c:pt idx="98">
                  <c:v>5.5303745984409991</c:v>
                </c:pt>
                <c:pt idx="99">
                  <c:v>6.0878112929364425</c:v>
                </c:pt>
                <c:pt idx="100">
                  <c:v>6.1582846644648122</c:v>
                </c:pt>
                <c:pt idx="101">
                  <c:v>6.7939843081969382</c:v>
                </c:pt>
                <c:pt idx="102">
                  <c:v>7.6247209486460328</c:v>
                </c:pt>
                <c:pt idx="103">
                  <c:v>8.4149833695196961</c:v>
                </c:pt>
                <c:pt idx="104">
                  <c:v>8.9575290509730134</c:v>
                </c:pt>
                <c:pt idx="105">
                  <c:v>8.3685271603012445</c:v>
                </c:pt>
                <c:pt idx="106">
                  <c:v>7.8474739372651214</c:v>
                </c:pt>
                <c:pt idx="107">
                  <c:v>8.4995116129633566</c:v>
                </c:pt>
                <c:pt idx="108">
                  <c:v>8.0702044710214675</c:v>
                </c:pt>
                <c:pt idx="109">
                  <c:v>7.4820134028867979</c:v>
                </c:pt>
                <c:pt idx="110">
                  <c:v>7.3979376261367378</c:v>
                </c:pt>
                <c:pt idx="111">
                  <c:v>7.8101450008414783</c:v>
                </c:pt>
                <c:pt idx="112">
                  <c:v>8.3975508841050743</c:v>
                </c:pt>
                <c:pt idx="113">
                  <c:v>8.8215432820213291</c:v>
                </c:pt>
                <c:pt idx="114">
                  <c:v>9.6660022686088443</c:v>
                </c:pt>
                <c:pt idx="115">
                  <c:v>9.4719984796025756</c:v>
                </c:pt>
                <c:pt idx="116">
                  <c:v>9.7632472883850543</c:v>
                </c:pt>
                <c:pt idx="117">
                  <c:v>9.9654167293010261</c:v>
                </c:pt>
                <c:pt idx="118">
                  <c:v>8.6827386724721549</c:v>
                </c:pt>
                <c:pt idx="119">
                  <c:v>8.7734275919656319</c:v>
                </c:pt>
                <c:pt idx="120">
                  <c:v>7.2034954541064575</c:v>
                </c:pt>
                <c:pt idx="121">
                  <c:v>6.6634675484668229</c:v>
                </c:pt>
                <c:pt idx="122">
                  <c:v>6.0835653949423447</c:v>
                </c:pt>
                <c:pt idx="123">
                  <c:v>7.1120509624209287</c:v>
                </c:pt>
                <c:pt idx="124">
                  <c:v>7.2898588942500719</c:v>
                </c:pt>
                <c:pt idx="125">
                  <c:v>6.4765405430252887</c:v>
                </c:pt>
                <c:pt idx="126">
                  <c:v>7.7266110234894025</c:v>
                </c:pt>
                <c:pt idx="127">
                  <c:v>7.0926625358534796</c:v>
                </c:pt>
                <c:pt idx="128">
                  <c:v>8.4456996270352853</c:v>
                </c:pt>
                <c:pt idx="129">
                  <c:v>7.9287419661299499</c:v>
                </c:pt>
                <c:pt idx="130">
                  <c:v>8.1985594422944743</c:v>
                </c:pt>
                <c:pt idx="131">
                  <c:v>7.9805691791523952</c:v>
                </c:pt>
                <c:pt idx="132">
                  <c:v>7.910678045742296</c:v>
                </c:pt>
                <c:pt idx="133">
                  <c:v>7.6532598196834716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1-44F2-BDDE-1DEDC2D14E96}"/>
            </c:ext>
          </c:extLst>
        </c:ser>
        <c:ser>
          <c:idx val="2"/>
          <c:order val="2"/>
          <c:tx>
            <c:strRef>
              <c:f>'206等分畫圖'!$B$5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'206等分畫圖'!$C$5:$EF$5</c:f>
              <c:numCache>
                <c:formatCode>General</c:formatCode>
                <c:ptCount val="134"/>
                <c:pt idx="0">
                  <c:v>-0.20787477708292912</c:v>
                </c:pt>
                <c:pt idx="1">
                  <c:v>-0.53121631560510352</c:v>
                </c:pt>
                <c:pt idx="2">
                  <c:v>-0.54888966072951328</c:v>
                </c:pt>
                <c:pt idx="3">
                  <c:v>-0.60351218686278796</c:v>
                </c:pt>
                <c:pt idx="4">
                  <c:v>-0.64080559898618694</c:v>
                </c:pt>
                <c:pt idx="5">
                  <c:v>-0.67246989729692286</c:v>
                </c:pt>
                <c:pt idx="6">
                  <c:v>-0.68885280563909257</c:v>
                </c:pt>
                <c:pt idx="7">
                  <c:v>-0.65997867776612396</c:v>
                </c:pt>
                <c:pt idx="8">
                  <c:v>-0.69946400709198187</c:v>
                </c:pt>
                <c:pt idx="9">
                  <c:v>-0.67683332000392959</c:v>
                </c:pt>
                <c:pt idx="10">
                  <c:v>-0.63457147047145623</c:v>
                </c:pt>
                <c:pt idx="11">
                  <c:v>-0.77158215759999527</c:v>
                </c:pt>
                <c:pt idx="12">
                  <c:v>-0.7546803741648731</c:v>
                </c:pt>
                <c:pt idx="13">
                  <c:v>-0.76402982385059204</c:v>
                </c:pt>
                <c:pt idx="14">
                  <c:v>-0.78243603483488933</c:v>
                </c:pt>
                <c:pt idx="15">
                  <c:v>-0.79539133057101241</c:v>
                </c:pt>
                <c:pt idx="16">
                  <c:v>-0.82239100170260349</c:v>
                </c:pt>
                <c:pt idx="17">
                  <c:v>-0.82697180083497068</c:v>
                </c:pt>
                <c:pt idx="18">
                  <c:v>-0.84291288813452681</c:v>
                </c:pt>
                <c:pt idx="19">
                  <c:v>-0.83259451325108125</c:v>
                </c:pt>
                <c:pt idx="20">
                  <c:v>-0.80989052045296073</c:v>
                </c:pt>
                <c:pt idx="21">
                  <c:v>-0.78239250955835526</c:v>
                </c:pt>
                <c:pt idx="22">
                  <c:v>-0.80373821234120557</c:v>
                </c:pt>
                <c:pt idx="23">
                  <c:v>-0.79814668683482304</c:v>
                </c:pt>
                <c:pt idx="24">
                  <c:v>-0.79454925159790002</c:v>
                </c:pt>
                <c:pt idx="25">
                  <c:v>-0.7679605055494152</c:v>
                </c:pt>
                <c:pt idx="26">
                  <c:v>-0.76216813510185843</c:v>
                </c:pt>
                <c:pt idx="27">
                  <c:v>-0.75748045319888757</c:v>
                </c:pt>
                <c:pt idx="28">
                  <c:v>-0.77876713663663266</c:v>
                </c:pt>
                <c:pt idx="29">
                  <c:v>-0.77037949983939014</c:v>
                </c:pt>
                <c:pt idx="30">
                  <c:v>-0.76092313502012221</c:v>
                </c:pt>
                <c:pt idx="31">
                  <c:v>-0.76728754909168517</c:v>
                </c:pt>
                <c:pt idx="32">
                  <c:v>-0.75789874161645232</c:v>
                </c:pt>
                <c:pt idx="33">
                  <c:v>-0.7597046919208218</c:v>
                </c:pt>
                <c:pt idx="34">
                  <c:v>-0.76762474156659188</c:v>
                </c:pt>
                <c:pt idx="35">
                  <c:v>-0.74983498392993753</c:v>
                </c:pt>
                <c:pt idx="36">
                  <c:v>-0.73756878109655621</c:v>
                </c:pt>
                <c:pt idx="37">
                  <c:v>-0.71739582769242549</c:v>
                </c:pt>
                <c:pt idx="38">
                  <c:v>-0.70972861068111293</c:v>
                </c:pt>
                <c:pt idx="39">
                  <c:v>-0.68949078373809081</c:v>
                </c:pt>
                <c:pt idx="40">
                  <c:v>-0.6846564688854786</c:v>
                </c:pt>
                <c:pt idx="41">
                  <c:v>-0.64630968345958473</c:v>
                </c:pt>
                <c:pt idx="42">
                  <c:v>-0.60490162022462401</c:v>
                </c:pt>
                <c:pt idx="43">
                  <c:v>-0.57178030680081182</c:v>
                </c:pt>
                <c:pt idx="44">
                  <c:v>-0.55407362778770175</c:v>
                </c:pt>
                <c:pt idx="45">
                  <c:v>-0.54054235999331346</c:v>
                </c:pt>
                <c:pt idx="46">
                  <c:v>-0.57590220626421806</c:v>
                </c:pt>
                <c:pt idx="47">
                  <c:v>-0.53236601480677326</c:v>
                </c:pt>
                <c:pt idx="48">
                  <c:v>-0.59871606394864529</c:v>
                </c:pt>
                <c:pt idx="49">
                  <c:v>-0.64023146298780609</c:v>
                </c:pt>
                <c:pt idx="50">
                  <c:v>-0.66751925131206291</c:v>
                </c:pt>
                <c:pt idx="51">
                  <c:v>-0.6343946517036898</c:v>
                </c:pt>
                <c:pt idx="52">
                  <c:v>-0.6397121272288685</c:v>
                </c:pt>
                <c:pt idx="53">
                  <c:v>-0.65050054424848458</c:v>
                </c:pt>
                <c:pt idx="54">
                  <c:v>-0.63545044259138606</c:v>
                </c:pt>
                <c:pt idx="55">
                  <c:v>-0.64113358029551493</c:v>
                </c:pt>
                <c:pt idx="56">
                  <c:v>-0.64094971616590302</c:v>
                </c:pt>
                <c:pt idx="57">
                  <c:v>-0.66047302032103794</c:v>
                </c:pt>
                <c:pt idx="58">
                  <c:v>-0.64091931320601603</c:v>
                </c:pt>
                <c:pt idx="59">
                  <c:v>-0.63474177608363025</c:v>
                </c:pt>
                <c:pt idx="60">
                  <c:v>-0.64479558843550122</c:v>
                </c:pt>
                <c:pt idx="61">
                  <c:v>-0.61317368914746873</c:v>
                </c:pt>
                <c:pt idx="62">
                  <c:v>-0.57571062460672895</c:v>
                </c:pt>
                <c:pt idx="63">
                  <c:v>-0.5540933695757253</c:v>
                </c:pt>
                <c:pt idx="64">
                  <c:v>-0.58083401189032235</c:v>
                </c:pt>
                <c:pt idx="65">
                  <c:v>-0.56992055423802279</c:v>
                </c:pt>
                <c:pt idx="66">
                  <c:v>-0.56946030440199369</c:v>
                </c:pt>
                <c:pt idx="67">
                  <c:v>-0.56163145754340671</c:v>
                </c:pt>
                <c:pt idx="68">
                  <c:v>-0.54628667896995386</c:v>
                </c:pt>
                <c:pt idx="69">
                  <c:v>-0.53226171150441637</c:v>
                </c:pt>
                <c:pt idx="70">
                  <c:v>-0.49412569193033307</c:v>
                </c:pt>
                <c:pt idx="71">
                  <c:v>-0.459333700510414</c:v>
                </c:pt>
                <c:pt idx="72">
                  <c:v>-0.5260814314390474</c:v>
                </c:pt>
                <c:pt idx="73">
                  <c:v>-0.43453166482589578</c:v>
                </c:pt>
                <c:pt idx="74">
                  <c:v>-0.48779567586812145</c:v>
                </c:pt>
                <c:pt idx="75">
                  <c:v>-0.44851987484456157</c:v>
                </c:pt>
                <c:pt idx="76">
                  <c:v>-0.5245881146472291</c:v>
                </c:pt>
                <c:pt idx="77">
                  <c:v>-0.56234097811676931</c:v>
                </c:pt>
                <c:pt idx="78">
                  <c:v>-0.49378228388455125</c:v>
                </c:pt>
                <c:pt idx="79">
                  <c:v>-0.4050945378242663</c:v>
                </c:pt>
                <c:pt idx="80">
                  <c:v>-0.35942163437813335</c:v>
                </c:pt>
                <c:pt idx="81">
                  <c:v>-0.32054706871399297</c:v>
                </c:pt>
                <c:pt idx="82">
                  <c:v>-0.30972820733419326</c:v>
                </c:pt>
                <c:pt idx="83">
                  <c:v>-0.30099662841528019</c:v>
                </c:pt>
                <c:pt idx="84">
                  <c:v>-0.3799636268163491</c:v>
                </c:pt>
                <c:pt idx="85">
                  <c:v>-0.42868544889294302</c:v>
                </c:pt>
                <c:pt idx="86">
                  <c:v>-0.4727300792658039</c:v>
                </c:pt>
                <c:pt idx="87">
                  <c:v>-0.44511673473263036</c:v>
                </c:pt>
                <c:pt idx="88">
                  <c:v>-0.38833203569511487</c:v>
                </c:pt>
                <c:pt idx="89">
                  <c:v>-0.35612320637815797</c:v>
                </c:pt>
                <c:pt idx="90">
                  <c:v>-0.50921133798672269</c:v>
                </c:pt>
                <c:pt idx="91">
                  <c:v>-0.48871156098523305</c:v>
                </c:pt>
                <c:pt idx="92">
                  <c:v>-0.46812345725081639</c:v>
                </c:pt>
                <c:pt idx="93">
                  <c:v>-0.49133224975217482</c:v>
                </c:pt>
                <c:pt idx="94">
                  <c:v>-0.53276351546525658</c:v>
                </c:pt>
                <c:pt idx="95">
                  <c:v>-0.51678444407845148</c:v>
                </c:pt>
                <c:pt idx="96">
                  <c:v>-0.4733310319778089</c:v>
                </c:pt>
                <c:pt idx="97">
                  <c:v>-0.43587911300960003</c:v>
                </c:pt>
                <c:pt idx="98">
                  <c:v>-0.45255244518230875</c:v>
                </c:pt>
                <c:pt idx="99">
                  <c:v>-0.44473728889898489</c:v>
                </c:pt>
                <c:pt idx="100">
                  <c:v>-0.43921636943344144</c:v>
                </c:pt>
                <c:pt idx="101">
                  <c:v>-0.38941533875752288</c:v>
                </c:pt>
                <c:pt idx="102">
                  <c:v>-0.44562714737476228</c:v>
                </c:pt>
                <c:pt idx="103">
                  <c:v>-0.55504043247424262</c:v>
                </c:pt>
                <c:pt idx="104">
                  <c:v>-0.54807719534886001</c:v>
                </c:pt>
                <c:pt idx="105">
                  <c:v>-0.47087555593708152</c:v>
                </c:pt>
                <c:pt idx="106">
                  <c:v>-0.53790978967772096</c:v>
                </c:pt>
                <c:pt idx="107">
                  <c:v>-0.50385484599120889</c:v>
                </c:pt>
                <c:pt idx="108">
                  <c:v>-0.52627691006502575</c:v>
                </c:pt>
                <c:pt idx="109">
                  <c:v>-0.55699724180166288</c:v>
                </c:pt>
                <c:pt idx="110">
                  <c:v>-0.5613883927264266</c:v>
                </c:pt>
                <c:pt idx="111">
                  <c:v>-0.53985942368686513</c:v>
                </c:pt>
                <c:pt idx="112">
                  <c:v>-0.53702093587604449</c:v>
                </c:pt>
                <c:pt idx="113">
                  <c:v>-0.51613255697777649</c:v>
                </c:pt>
                <c:pt idx="114">
                  <c:v>-0.47452950144523032</c:v>
                </c:pt>
                <c:pt idx="115">
                  <c:v>-0.48408727812325225</c:v>
                </c:pt>
                <c:pt idx="116">
                  <c:v>-0.4697386353140498</c:v>
                </c:pt>
                <c:pt idx="117">
                  <c:v>-0.45977857021793478</c:v>
                </c:pt>
                <c:pt idx="118">
                  <c:v>-0.52297089486151838</c:v>
                </c:pt>
                <c:pt idx="119">
                  <c:v>-0.51850302109405433</c:v>
                </c:pt>
                <c:pt idx="120">
                  <c:v>-0.59584718457749353</c:v>
                </c:pt>
                <c:pt idx="121">
                  <c:v>-0.62245216043101537</c:v>
                </c:pt>
                <c:pt idx="122">
                  <c:v>-0.65102157810518158</c:v>
                </c:pt>
                <c:pt idx="123">
                  <c:v>-0.60035228231008086</c:v>
                </c:pt>
                <c:pt idx="124">
                  <c:v>-0.59159240956373482</c:v>
                </c:pt>
                <c:pt idx="125">
                  <c:v>-0.63166129280030026</c:v>
                </c:pt>
                <c:pt idx="126">
                  <c:v>-0.66867999129555267</c:v>
                </c:pt>
                <c:pt idx="127">
                  <c:v>-0.69274887873379654</c:v>
                </c:pt>
                <c:pt idx="128">
                  <c:v>-0.64137862060940676</c:v>
                </c:pt>
                <c:pt idx="129">
                  <c:v>-0.66100576065838534</c:v>
                </c:pt>
                <c:pt idx="130">
                  <c:v>-0.65076170047158255</c:v>
                </c:pt>
                <c:pt idx="131">
                  <c:v>-0.65903805605650678</c:v>
                </c:pt>
                <c:pt idx="132">
                  <c:v>-0.66169158683351381</c:v>
                </c:pt>
                <c:pt idx="133">
                  <c:v>-0.59308512557333759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1-44F2-BDDE-1DEDC2D14E96}"/>
            </c:ext>
          </c:extLst>
        </c:ser>
        <c:ser>
          <c:idx val="3"/>
          <c:order val="3"/>
          <c:tx>
            <c:strRef>
              <c:f>'206等分畫圖'!$B$6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'206等分畫圖'!$C$6:$EF$6</c:f>
              <c:numCache>
                <c:formatCode>General</c:formatCode>
                <c:ptCount val="134"/>
                <c:pt idx="0">
                  <c:v>-3.7623642203490681E-2</c:v>
                </c:pt>
                <c:pt idx="1">
                  <c:v>-8.7785924711786034E-2</c:v>
                </c:pt>
                <c:pt idx="2">
                  <c:v>-0.13076590951753719</c:v>
                </c:pt>
                <c:pt idx="3">
                  <c:v>-2.5515025886509335E-2</c:v>
                </c:pt>
                <c:pt idx="4">
                  <c:v>-9.8169852415376346E-2</c:v>
                </c:pt>
                <c:pt idx="5">
                  <c:v>-1.2245772277174161E-2</c:v>
                </c:pt>
                <c:pt idx="6">
                  <c:v>0.18949008017746016</c:v>
                </c:pt>
                <c:pt idx="7">
                  <c:v>0.37970088118143486</c:v>
                </c:pt>
                <c:pt idx="8">
                  <c:v>0.22040105098574969</c:v>
                </c:pt>
                <c:pt idx="9">
                  <c:v>0.34121560771563053</c:v>
                </c:pt>
                <c:pt idx="10">
                  <c:v>0.16581926981169781</c:v>
                </c:pt>
                <c:pt idx="11">
                  <c:v>0.12130396695781198</c:v>
                </c:pt>
                <c:pt idx="12">
                  <c:v>0.2042748794545497</c:v>
                </c:pt>
                <c:pt idx="13">
                  <c:v>0.15837839907754669</c:v>
                </c:pt>
                <c:pt idx="14">
                  <c:v>6.8022246613712145E-2</c:v>
                </c:pt>
                <c:pt idx="15">
                  <c:v>4.4246556838971607E-3</c:v>
                </c:pt>
                <c:pt idx="16">
                  <c:v>4.841383062071869E-2</c:v>
                </c:pt>
                <c:pt idx="17">
                  <c:v>0.21331800381868504</c:v>
                </c:pt>
                <c:pt idx="18">
                  <c:v>9.5875171727520581E-2</c:v>
                </c:pt>
                <c:pt idx="19">
                  <c:v>-2.3687637616689461E-3</c:v>
                </c:pt>
                <c:pt idx="20">
                  <c:v>0.13293272989072746</c:v>
                </c:pt>
                <c:pt idx="21">
                  <c:v>0.29680355118600099</c:v>
                </c:pt>
                <c:pt idx="22">
                  <c:v>0.4240104920646488</c:v>
                </c:pt>
                <c:pt idx="23">
                  <c:v>0.4168299804568607</c:v>
                </c:pt>
                <c:pt idx="24">
                  <c:v>0.4420807629013066</c:v>
                </c:pt>
                <c:pt idx="25">
                  <c:v>0.62871001338787336</c:v>
                </c:pt>
                <c:pt idx="26">
                  <c:v>0.57130065767560212</c:v>
                </c:pt>
                <c:pt idx="27">
                  <c:v>0.6022710983281474</c:v>
                </c:pt>
                <c:pt idx="28">
                  <c:v>0.69241998079425104</c:v>
                </c:pt>
                <c:pt idx="29">
                  <c:v>0.66758223897924451</c:v>
                </c:pt>
                <c:pt idx="30">
                  <c:v>0.59890689855062651</c:v>
                </c:pt>
                <c:pt idx="31">
                  <c:v>0.5549821022775947</c:v>
                </c:pt>
                <c:pt idx="32">
                  <c:v>0.61621167491154871</c:v>
                </c:pt>
                <c:pt idx="33">
                  <c:v>0.60415557084286209</c:v>
                </c:pt>
                <c:pt idx="34">
                  <c:v>0.70796370844598799</c:v>
                </c:pt>
                <c:pt idx="35">
                  <c:v>0.83871885264806623</c:v>
                </c:pt>
                <c:pt idx="36">
                  <c:v>0.92887573690972003</c:v>
                </c:pt>
                <c:pt idx="37">
                  <c:v>1.0771474270143742</c:v>
                </c:pt>
                <c:pt idx="38">
                  <c:v>1.1335016554653095</c:v>
                </c:pt>
                <c:pt idx="39">
                  <c:v>1.2822501676327436</c:v>
                </c:pt>
                <c:pt idx="40">
                  <c:v>1.3177824974475771</c:v>
                </c:pt>
                <c:pt idx="41">
                  <c:v>1.5996322876728186</c:v>
                </c:pt>
                <c:pt idx="42">
                  <c:v>1.9039825430276354</c:v>
                </c:pt>
                <c:pt idx="43">
                  <c:v>2.1474249890320469</c:v>
                </c:pt>
                <c:pt idx="44">
                  <c:v>2.2775695033636398</c:v>
                </c:pt>
                <c:pt idx="45">
                  <c:v>2.3770246453520119</c:v>
                </c:pt>
                <c:pt idx="46">
                  <c:v>2.1171289293705229</c:v>
                </c:pt>
                <c:pt idx="47">
                  <c:v>2.4371209780704093</c:v>
                </c:pt>
                <c:pt idx="48">
                  <c:v>2.924795426511746</c:v>
                </c:pt>
                <c:pt idx="49">
                  <c:v>2.5187501462495034</c:v>
                </c:pt>
                <c:pt idx="50">
                  <c:v>2.2518593559813431</c:v>
                </c:pt>
                <c:pt idx="51">
                  <c:v>2.5758376301361738</c:v>
                </c:pt>
                <c:pt idx="52">
                  <c:v>2.5238295586764226</c:v>
                </c:pt>
                <c:pt idx="53">
                  <c:v>2.4183124273540471</c:v>
                </c:pt>
                <c:pt idx="54">
                  <c:v>2.5655113676693584</c:v>
                </c:pt>
                <c:pt idx="55">
                  <c:v>2.5099269027418938</c:v>
                </c:pt>
                <c:pt idx="56">
                  <c:v>2.5117252032223498</c:v>
                </c:pt>
                <c:pt idx="57">
                  <c:v>2.3207756835070503</c:v>
                </c:pt>
                <c:pt idx="58">
                  <c:v>2.5120225622422279</c:v>
                </c:pt>
                <c:pt idx="59">
                  <c:v>2.5724425473620496</c:v>
                </c:pt>
                <c:pt idx="60">
                  <c:v>2.474110286355268</c:v>
                </c:pt>
                <c:pt idx="61">
                  <c:v>2.783391258139301</c:v>
                </c:pt>
                <c:pt idx="62">
                  <c:v>3.1498022982109202</c:v>
                </c:pt>
                <c:pt idx="63">
                  <c:v>3.3612319021823156</c:v>
                </c:pt>
                <c:pt idx="64">
                  <c:v>3.0996925251241576</c:v>
                </c:pt>
                <c:pt idx="65">
                  <c:v>2.9929524220872561</c:v>
                </c:pt>
                <c:pt idx="66">
                  <c:v>2.9972254830662144</c:v>
                </c:pt>
                <c:pt idx="67">
                  <c:v>3.0699102238372147</c:v>
                </c:pt>
                <c:pt idx="68">
                  <c:v>3.2123745321761232</c:v>
                </c:pt>
                <c:pt idx="69">
                  <c:v>3.3425854231244116</c:v>
                </c:pt>
                <c:pt idx="70">
                  <c:v>3.6966486391828193</c:v>
                </c:pt>
                <c:pt idx="71">
                  <c:v>4.0196651603822309</c:v>
                </c:pt>
                <c:pt idx="72">
                  <c:v>3.3999645062202601</c:v>
                </c:pt>
                <c:pt idx="73">
                  <c:v>3.256344178367204</c:v>
                </c:pt>
                <c:pt idx="74">
                  <c:v>2.8554199369660282</c:v>
                </c:pt>
                <c:pt idx="75">
                  <c:v>3.1510533378811596</c:v>
                </c:pt>
                <c:pt idx="76">
                  <c:v>2.5784790848188082</c:v>
                </c:pt>
                <c:pt idx="77">
                  <c:v>3.2302593738751577</c:v>
                </c:pt>
                <c:pt idx="78">
                  <c:v>3.8929237871175291</c:v>
                </c:pt>
                <c:pt idx="79">
                  <c:v>4.7501485908129455</c:v>
                </c:pt>
                <c:pt idx="80">
                  <c:v>5.1916069368644697</c:v>
                </c:pt>
                <c:pt idx="81">
                  <c:v>5.5673549223588283</c:v>
                </c:pt>
                <c:pt idx="82">
                  <c:v>5.6719262609539332</c:v>
                </c:pt>
                <c:pt idx="83">
                  <c:v>5.7563226556895541</c:v>
                </c:pt>
                <c:pt idx="84">
                  <c:v>4.9930552065792906</c:v>
                </c:pt>
                <c:pt idx="85">
                  <c:v>4.5221270770392605</c:v>
                </c:pt>
                <c:pt idx="86">
                  <c:v>4.0964070502889092</c:v>
                </c:pt>
                <c:pt idx="87">
                  <c:v>4.3633080022054616</c:v>
                </c:pt>
                <c:pt idx="88">
                  <c:v>4.9121690867148073</c:v>
                </c:pt>
                <c:pt idx="89">
                  <c:v>5.2234883908464029</c:v>
                </c:pt>
                <c:pt idx="90">
                  <c:v>3.7437919345056772</c:v>
                </c:pt>
                <c:pt idx="91">
                  <c:v>3.9419356251115554</c:v>
                </c:pt>
                <c:pt idx="92">
                  <c:v>4.1409330510941667</c:v>
                </c:pt>
                <c:pt idx="93">
                  <c:v>3.9166049620427099</c:v>
                </c:pt>
                <c:pt idx="94">
                  <c:v>3.5161448060972953</c:v>
                </c:pt>
                <c:pt idx="95">
                  <c:v>3.6705929338406484</c:v>
                </c:pt>
                <c:pt idx="96">
                  <c:v>3.758539035379882</c:v>
                </c:pt>
                <c:pt idx="97">
                  <c:v>4.0969231612367087</c:v>
                </c:pt>
                <c:pt idx="98">
                  <c:v>3.9462769169902714</c:v>
                </c:pt>
                <c:pt idx="99">
                  <c:v>4.3684940828055998</c:v>
                </c:pt>
                <c:pt idx="100">
                  <c:v>4.4218724618860996</c:v>
                </c:pt>
                <c:pt idx="101">
                  <c:v>4.9033680371448005</c:v>
                </c:pt>
                <c:pt idx="102">
                  <c:v>4.359890587800014</c:v>
                </c:pt>
                <c:pt idx="103">
                  <c:v>3.3020407414233794</c:v>
                </c:pt>
                <c:pt idx="104">
                  <c:v>3.3693640040113984</c:v>
                </c:pt>
                <c:pt idx="105">
                  <c:v>4.1157792342781843</c:v>
                </c:pt>
                <c:pt idx="106">
                  <c:v>3.46766640410371</c:v>
                </c:pt>
                <c:pt idx="107">
                  <c:v>3.7969227363159019</c:v>
                </c:pt>
                <c:pt idx="108">
                  <c:v>3.5017806145368553</c:v>
                </c:pt>
                <c:pt idx="109">
                  <c:v>3.2098459446369407</c:v>
                </c:pt>
                <c:pt idx="110">
                  <c:v>3.1681169292509264</c:v>
                </c:pt>
                <c:pt idx="111">
                  <c:v>3.3727062717011025</c:v>
                </c:pt>
                <c:pt idx="112">
                  <c:v>3.6642512337347037</c:v>
                </c:pt>
                <c:pt idx="113">
                  <c:v>3.8746897926170965</c:v>
                </c:pt>
                <c:pt idx="114">
                  <c:v>4.2938169586844994</c:v>
                </c:pt>
                <c:pt idx="115">
                  <c:v>4.1975277846878782</c:v>
                </c:pt>
                <c:pt idx="116">
                  <c:v>4.3420822151390208</c:v>
                </c:pt>
                <c:pt idx="117">
                  <c:v>4.4424242165652332</c:v>
                </c:pt>
                <c:pt idx="118">
                  <c:v>4.2108425640942171</c:v>
                </c:pt>
                <c:pt idx="119">
                  <c:v>4.2596475249398313</c:v>
                </c:pt>
                <c:pt idx="120">
                  <c:v>3.4147761013256108</c:v>
                </c:pt>
                <c:pt idx="121">
                  <c:v>3.1241558035264134</c:v>
                </c:pt>
                <c:pt idx="122">
                  <c:v>2.8120768631759825</c:v>
                </c:pt>
                <c:pt idx="123">
                  <c:v>3.3655645233160127</c:v>
                </c:pt>
                <c:pt idx="124">
                  <c:v>3.4612532711744022</c:v>
                </c:pt>
                <c:pt idx="125">
                  <c:v>3.0235595539237448</c:v>
                </c:pt>
                <c:pt idx="126">
                  <c:v>3.6962948913173967</c:v>
                </c:pt>
                <c:pt idx="127">
                  <c:v>3.3551304878818335</c:v>
                </c:pt>
                <c:pt idx="128">
                  <c:v>4.0832781229690758</c:v>
                </c:pt>
                <c:pt idx="129">
                  <c:v>3.8050732602334447</c:v>
                </c:pt>
                <c:pt idx="130">
                  <c:v>3.9502776736636802</c:v>
                </c:pt>
                <c:pt idx="131">
                  <c:v>3.8329644857152925</c:v>
                </c:pt>
                <c:pt idx="132">
                  <c:v>3.8355736856900844</c:v>
                </c:pt>
                <c:pt idx="133">
                  <c:v>3.6958800738507644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1-44F2-BDDE-1DEDC2D14E96}"/>
            </c:ext>
          </c:extLst>
        </c:ser>
        <c:ser>
          <c:idx val="4"/>
          <c:order val="4"/>
          <c:tx>
            <c:strRef>
              <c:f>'206等分畫圖'!$B$7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'206等分畫圖'!$C$7:$EF$7</c:f>
              <c:numCache>
                <c:formatCode>General</c:formatCode>
                <c:ptCount val="134"/>
                <c:pt idx="0">
                  <c:v>-0.20787477708292912</c:v>
                </c:pt>
                <c:pt idx="1">
                  <c:v>0.11546676143924528</c:v>
                </c:pt>
                <c:pt idx="2">
                  <c:v>0.15752033477375726</c:v>
                </c:pt>
                <c:pt idx="3">
                  <c:v>0.29767825010379245</c:v>
                </c:pt>
                <c:pt idx="4">
                  <c:v>0.20092705264449284</c:v>
                </c:pt>
                <c:pt idx="5">
                  <c:v>0.31534832430848714</c:v>
                </c:pt>
                <c:pt idx="6">
                  <c:v>0.58399097653068366</c:v>
                </c:pt>
                <c:pt idx="7">
                  <c:v>0.83728623090053911</c:v>
                </c:pt>
                <c:pt idx="8">
                  <c:v>0.62515374001403212</c:v>
                </c:pt>
                <c:pt idx="9">
                  <c:v>0.78603710582161845</c:v>
                </c:pt>
                <c:pt idx="10">
                  <c:v>0.81132638785886124</c:v>
                </c:pt>
                <c:pt idx="11">
                  <c:v>0.74216322954548408</c:v>
                </c:pt>
                <c:pt idx="12">
                  <c:v>0.87107463727538392</c:v>
                </c:pt>
                <c:pt idx="13">
                  <c:v>0.79976555175122743</c:v>
                </c:pt>
                <c:pt idx="14">
                  <c:v>0.65937974110188291</c:v>
                </c:pt>
                <c:pt idx="15">
                  <c:v>0.73209753754830964</c:v>
                </c:pt>
                <c:pt idx="16">
                  <c:v>0.80795543406218129</c:v>
                </c:pt>
                <c:pt idx="17">
                  <c:v>1.0923272988021564</c:v>
                </c:pt>
                <c:pt idx="18">
                  <c:v>0.88980096781588802</c:v>
                </c:pt>
                <c:pt idx="19">
                  <c:v>0.66477940259917156</c:v>
                </c:pt>
                <c:pt idx="20">
                  <c:v>0.65701000435761614</c:v>
                </c:pt>
                <c:pt idx="21">
                  <c:v>0.41733505884275091</c:v>
                </c:pt>
                <c:pt idx="22">
                  <c:v>0.25599014929778541</c:v>
                </c:pt>
                <c:pt idx="23">
                  <c:v>0.29177348256576319</c:v>
                </c:pt>
                <c:pt idx="24">
                  <c:v>0.3774089080308316</c:v>
                </c:pt>
                <c:pt idx="25">
                  <c:v>0.30282818522804389</c:v>
                </c:pt>
                <c:pt idx="26">
                  <c:v>0.25690562927706173</c:v>
                </c:pt>
                <c:pt idx="27">
                  <c:v>0.33179294256775327</c:v>
                </c:pt>
                <c:pt idx="28">
                  <c:v>0.21489739683959019</c:v>
                </c:pt>
                <c:pt idx="29">
                  <c:v>0.19706771613571195</c:v>
                </c:pt>
                <c:pt idx="30">
                  <c:v>0.38918793017107767</c:v>
                </c:pt>
                <c:pt idx="31">
                  <c:v>0.35220665550206931</c:v>
                </c:pt>
                <c:pt idx="32">
                  <c:v>0.40545166424391232</c:v>
                </c:pt>
                <c:pt idx="33">
                  <c:v>0.38242750334134556</c:v>
                </c:pt>
                <c:pt idx="34">
                  <c:v>0.47188717115760492</c:v>
                </c:pt>
                <c:pt idx="35">
                  <c:v>0.58456920202406337</c:v>
                </c:pt>
                <c:pt idx="36">
                  <c:v>0.66226450707068429</c:v>
                </c:pt>
                <c:pt idx="37">
                  <c:v>0.80710384181264483</c:v>
                </c:pt>
                <c:pt idx="38">
                  <c:v>0.91780986922533359</c:v>
                </c:pt>
                <c:pt idx="39">
                  <c:v>0.9163400673601505</c:v>
                </c:pt>
                <c:pt idx="40">
                  <c:v>0.94375671061212785</c:v>
                </c:pt>
                <c:pt idx="41">
                  <c:v>1.1801237647849168</c:v>
                </c:pt>
                <c:pt idx="42">
                  <c:v>1.4353603333041423</c:v>
                </c:pt>
                <c:pt idx="43">
                  <c:v>1.3814758667326639</c:v>
                </c:pt>
                <c:pt idx="44">
                  <c:v>1.4799487520749288</c:v>
                </c:pt>
                <c:pt idx="45">
                  <c:v>1.4986784977809755</c:v>
                </c:pt>
                <c:pt idx="46">
                  <c:v>1.3063802751185682</c:v>
                </c:pt>
                <c:pt idx="47">
                  <c:v>1.5431440940168888</c:v>
                </c:pt>
                <c:pt idx="48">
                  <c:v>1.9039770124010387</c:v>
                </c:pt>
                <c:pt idx="49">
                  <c:v>1.6035419497451788</c:v>
                </c:pt>
                <c:pt idx="50">
                  <c:v>1.4060680344106609</c:v>
                </c:pt>
                <c:pt idx="51">
                  <c:v>1.6457812827261713</c:v>
                </c:pt>
                <c:pt idx="52">
                  <c:v>1.6073002340176887</c:v>
                </c:pt>
                <c:pt idx="53">
                  <c:v>1.5292275472975514</c:v>
                </c:pt>
                <c:pt idx="54">
                  <c:v>1.6381408262006953</c:v>
                </c:pt>
                <c:pt idx="55">
                  <c:v>1.5970135849423066</c:v>
                </c:pt>
                <c:pt idx="56">
                  <c:v>1.5983441570331114</c:v>
                </c:pt>
                <c:pt idx="57">
                  <c:v>1.4570595917188154</c:v>
                </c:pt>
                <c:pt idx="58">
                  <c:v>1.5985641745535975</c:v>
                </c:pt>
                <c:pt idx="59">
                  <c:v>1.6432692429228597</c:v>
                </c:pt>
                <c:pt idx="60">
                  <c:v>1.5705126799661744</c:v>
                </c:pt>
                <c:pt idx="61">
                  <c:v>1.7993513160813142</c:v>
                </c:pt>
                <c:pt idx="62">
                  <c:v>1.5633046057660249</c:v>
                </c:pt>
                <c:pt idx="63">
                  <c:v>1.6939032316063005</c:v>
                </c:pt>
                <c:pt idx="64">
                  <c:v>1.5323521403431384</c:v>
                </c:pt>
                <c:pt idx="65">
                  <c:v>1.5982847747369235</c:v>
                </c:pt>
                <c:pt idx="66">
                  <c:v>1.6010653311046217</c:v>
                </c:pt>
                <c:pt idx="67">
                  <c:v>1.6483625776874571</c:v>
                </c:pt>
                <c:pt idx="68">
                  <c:v>1.7410666232585572</c:v>
                </c:pt>
                <c:pt idx="69">
                  <c:v>1.8257971533756714</c:v>
                </c:pt>
                <c:pt idx="70">
                  <c:v>2.0561923512974278</c:v>
                </c:pt>
                <c:pt idx="71">
                  <c:v>2.0957729155512541</c:v>
                </c:pt>
                <c:pt idx="72">
                  <c:v>1.7135855704579135</c:v>
                </c:pt>
                <c:pt idx="73">
                  <c:v>1.6250107538348408</c:v>
                </c:pt>
                <c:pt idx="74">
                  <c:v>1.3777491600708491</c:v>
                </c:pt>
                <c:pt idx="75">
                  <c:v>1.5600748424109194</c:v>
                </c:pt>
                <c:pt idx="76">
                  <c:v>1.2069517140472255</c:v>
                </c:pt>
                <c:pt idx="77">
                  <c:v>1.031695795313794</c:v>
                </c:pt>
                <c:pt idx="78">
                  <c:v>1.3499581955824782</c:v>
                </c:pt>
                <c:pt idx="79">
                  <c:v>0.93825293702022416</c:v>
                </c:pt>
                <c:pt idx="80">
                  <c:v>1.0870591673798273</c:v>
                </c:pt>
                <c:pt idx="81">
                  <c:v>1.2137158311097829</c:v>
                </c:pt>
                <c:pt idx="82">
                  <c:v>1.2489646078951222</c:v>
                </c:pt>
                <c:pt idx="83">
                  <c:v>1.2774128396906606</c:v>
                </c:pt>
                <c:pt idx="84">
                  <c:v>1.0201315970226781</c:v>
                </c:pt>
                <c:pt idx="85">
                  <c:v>0.86139172868870917</c:v>
                </c:pt>
                <c:pt idx="86">
                  <c:v>0.71789055142947289</c:v>
                </c:pt>
                <c:pt idx="87">
                  <c:v>0.80785719242589527</c:v>
                </c:pt>
                <c:pt idx="88">
                  <c:v>0.99286660431588314</c:v>
                </c:pt>
                <c:pt idx="89">
                  <c:v>1.0978057282453482</c:v>
                </c:pt>
                <c:pt idx="90">
                  <c:v>0.66036007145582176</c:v>
                </c:pt>
                <c:pt idx="91">
                  <c:v>0.72971173713488957</c:v>
                </c:pt>
                <c:pt idx="92">
                  <c:v>0.79936221611578162</c:v>
                </c:pt>
                <c:pt idx="93">
                  <c:v>0.72084582941303355</c:v>
                </c:pt>
                <c:pt idx="94">
                  <c:v>0.58068199796328335</c:v>
                </c:pt>
                <c:pt idx="95">
                  <c:v>0.63473991364690918</c:v>
                </c:pt>
                <c:pt idx="96">
                  <c:v>0.66552165902106797</c:v>
                </c:pt>
                <c:pt idx="97">
                  <c:v>0.7736553704477338</c:v>
                </c:pt>
                <c:pt idx="98">
                  <c:v>0.78919408027152271</c:v>
                </c:pt>
                <c:pt idx="99">
                  <c:v>0.94192076063002372</c:v>
                </c:pt>
                <c:pt idx="100">
                  <c:v>0.96122907706036087</c:v>
                </c:pt>
                <c:pt idx="101">
                  <c:v>1.1353982647923733</c:v>
                </c:pt>
                <c:pt idx="102">
                  <c:v>0.93880865781168699</c:v>
                </c:pt>
                <c:pt idx="103">
                  <c:v>0.55615748103428753</c:v>
                </c:pt>
                <c:pt idx="104">
                  <c:v>0.58051001626604792</c:v>
                </c:pt>
                <c:pt idx="105">
                  <c:v>0.8505073766707012</c:v>
                </c:pt>
                <c:pt idx="106">
                  <c:v>0.61606849292907095</c:v>
                </c:pt>
                <c:pt idx="107">
                  <c:v>0.73516887699014521</c:v>
                </c:pt>
                <c:pt idx="108">
                  <c:v>0.65675217287762933</c:v>
                </c:pt>
                <c:pt idx="109">
                  <c:v>0.54931393007806184</c:v>
                </c:pt>
                <c:pt idx="110">
                  <c:v>0.53395675414425958</c:v>
                </c:pt>
                <c:pt idx="111">
                  <c:v>0.60925003621966933</c:v>
                </c:pt>
                <c:pt idx="112">
                  <c:v>0.7165448581354612</c:v>
                </c:pt>
                <c:pt idx="113">
                  <c:v>0.79399077776997684</c:v>
                </c:pt>
                <c:pt idx="114">
                  <c:v>0.9482385971443672</c:v>
                </c:pt>
                <c:pt idx="115">
                  <c:v>0.91280210836293718</c:v>
                </c:pt>
                <c:pt idx="116">
                  <c:v>0.96600125049253593</c:v>
                </c:pt>
                <c:pt idx="117">
                  <c:v>1.0029292670104781</c:v>
                </c:pt>
                <c:pt idx="118">
                  <c:v>0.7686369018776813</c:v>
                </c:pt>
                <c:pt idx="119">
                  <c:v>0.78520202617082968</c:v>
                </c:pt>
                <c:pt idx="120">
                  <c:v>0.49844019086948133</c:v>
                </c:pt>
                <c:pt idx="121">
                  <c:v>0.39979937092529094</c:v>
                </c:pt>
                <c:pt idx="122">
                  <c:v>0.29387517087251114</c:v>
                </c:pt>
                <c:pt idx="123">
                  <c:v>0.48173705470736716</c:v>
                </c:pt>
                <c:pt idx="124">
                  <c:v>0.51421522852957602</c:v>
                </c:pt>
                <c:pt idx="125">
                  <c:v>0.36565551855413347</c:v>
                </c:pt>
                <c:pt idx="126">
                  <c:v>0.59399182468438183</c:v>
                </c:pt>
                <c:pt idx="127">
                  <c:v>0.4781955890274121</c:v>
                </c:pt>
                <c:pt idx="128">
                  <c:v>0.72533964713121302</c:v>
                </c:pt>
                <c:pt idx="129">
                  <c:v>0.63091280915561931</c:v>
                </c:pt>
                <c:pt idx="130">
                  <c:v>0.68019733094827872</c:v>
                </c:pt>
                <c:pt idx="131">
                  <c:v>0.64037950288490153</c:v>
                </c:pt>
                <c:pt idx="132">
                  <c:v>0.62761327611327711</c:v>
                </c:pt>
                <c:pt idx="133">
                  <c:v>0.58059358579385556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1-44F2-BDDE-1DEDC2D14E96}"/>
            </c:ext>
          </c:extLst>
        </c:ser>
        <c:ser>
          <c:idx val="5"/>
          <c:order val="5"/>
          <c:tx>
            <c:strRef>
              <c:f>'206等分畫圖'!$B$8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'206等分畫圖'!$C$8:$EF$8</c:f>
              <c:numCache>
                <c:formatCode>General</c:formatCode>
                <c:ptCount val="134"/>
                <c:pt idx="0">
                  <c:v>0.20787477708292901</c:v>
                </c:pt>
                <c:pt idx="1">
                  <c:v>0.1449162938327726</c:v>
                </c:pt>
                <c:pt idx="2">
                  <c:v>9.0972284147061488E-2</c:v>
                </c:pt>
                <c:pt idx="3">
                  <c:v>6.7104558862840946E-2</c:v>
                </c:pt>
                <c:pt idx="4">
                  <c:v>-1.245572033271436E-2</c:v>
                </c:pt>
                <c:pt idx="5">
                  <c:v>8.1634984057041837E-2</c:v>
                </c:pt>
                <c:pt idx="6">
                  <c:v>0.30254475030178085</c:v>
                </c:pt>
                <c:pt idx="7">
                  <c:v>0.51083407059729846</c:v>
                </c:pt>
                <c:pt idx="8">
                  <c:v>0.33639364355784074</c:v>
                </c:pt>
                <c:pt idx="9">
                  <c:v>0.4686909777273407</c:v>
                </c:pt>
                <c:pt idx="10">
                  <c:v>0.4894868168732549</c:v>
                </c:pt>
                <c:pt idx="11">
                  <c:v>0.54636094690945924</c:v>
                </c:pt>
                <c:pt idx="12">
                  <c:v>0.66078396028958108</c:v>
                </c:pt>
                <c:pt idx="13">
                  <c:v>0.5974893256971896</c:v>
                </c:pt>
                <c:pt idx="14">
                  <c:v>0.47288152121206761</c:v>
                </c:pt>
                <c:pt idx="15">
                  <c:v>0.38517574844270297</c:v>
                </c:pt>
                <c:pt idx="16">
                  <c:v>0.20239126637857185</c:v>
                </c:pt>
                <c:pt idx="17">
                  <c:v>0.17137981469204044</c:v>
                </c:pt>
                <c:pt idx="18">
                  <c:v>6.3460597032416244E-2</c:v>
                </c:pt>
                <c:pt idx="19">
                  <c:v>0.13331473709293595</c:v>
                </c:pt>
                <c:pt idx="20">
                  <c:v>0.28701800052034021</c:v>
                </c:pt>
                <c:pt idx="21">
                  <c:v>0.47317618202809042</c:v>
                </c:pt>
                <c:pt idx="22">
                  <c:v>0.32866837641659807</c:v>
                </c:pt>
                <c:pt idx="23">
                  <c:v>0.3665223224388019</c:v>
                </c:pt>
                <c:pt idx="24">
                  <c:v>0.39087652043386045</c:v>
                </c:pt>
                <c:pt idx="25">
                  <c:v>0.57087908978073454</c:v>
                </c:pt>
                <c:pt idx="26">
                  <c:v>0.61009273156992827</c:v>
                </c:pt>
                <c:pt idx="27">
                  <c:v>0.64182776658349838</c:v>
                </c:pt>
                <c:pt idx="28">
                  <c:v>0.4977195147433926</c:v>
                </c:pt>
                <c:pt idx="29">
                  <c:v>0.55450279333422658</c:v>
                </c:pt>
                <c:pt idx="30">
                  <c:v>0.80398860382624315</c:v>
                </c:pt>
                <c:pt idx="31">
                  <c:v>0.75596500917145559</c:v>
                </c:pt>
                <c:pt idx="32">
                  <c:v>0.82680959587065073</c:v>
                </c:pt>
                <c:pt idx="33">
                  <c:v>0.81318254011837898</c:v>
                </c:pt>
                <c:pt idx="34">
                  <c:v>0.75342067523065848</c:v>
                </c:pt>
                <c:pt idx="35">
                  <c:v>0.88765583028866213</c:v>
                </c:pt>
                <c:pt idx="36">
                  <c:v>0.98021221430140848</c:v>
                </c:pt>
                <c:pt idx="37">
                  <c:v>1.1324301131333701</c:v>
                </c:pt>
                <c:pt idx="38">
                  <c:v>1.1902841932955579</c:v>
                </c:pt>
                <c:pt idx="39">
                  <c:v>1.3429916046734536</c:v>
                </c:pt>
                <c:pt idx="40">
                  <c:v>1.3794696173082364</c:v>
                </c:pt>
                <c:pt idx="41">
                  <c:v>1.6688207592830371</c:v>
                </c:pt>
                <c:pt idx="42">
                  <c:v>1.9812712098470118</c:v>
                </c:pt>
                <c:pt idx="43">
                  <c:v>2.2311928070929152</c:v>
                </c:pt>
                <c:pt idx="44">
                  <c:v>2.3648010805406554</c:v>
                </c:pt>
                <c:pt idx="45">
                  <c:v>2.4669031927565408</c:v>
                </c:pt>
                <c:pt idx="46">
                  <c:v>2.2000904264475611</c:v>
                </c:pt>
                <c:pt idx="47">
                  <c:v>2.5285989722235733</c:v>
                </c:pt>
                <c:pt idx="48">
                  <c:v>3.0292527369670692</c:v>
                </c:pt>
                <c:pt idx="49">
                  <c:v>2.6124006774233477</c:v>
                </c:pt>
                <c:pt idx="50">
                  <c:v>2.338406664921389</c:v>
                </c:pt>
                <c:pt idx="51">
                  <c:v>2.6710075284054806</c:v>
                </c:pt>
                <c:pt idx="52">
                  <c:v>2.617615276962753</c:v>
                </c:pt>
                <c:pt idx="53">
                  <c:v>2.5092898372963441</c:v>
                </c:pt>
                <c:pt idx="54">
                  <c:v>2.6604064354093966</c:v>
                </c:pt>
                <c:pt idx="55">
                  <c:v>2.603342605807228</c:v>
                </c:pt>
                <c:pt idx="56">
                  <c:v>2.6051887675418808</c:v>
                </c:pt>
                <c:pt idx="57">
                  <c:v>2.4091571808410102</c:v>
                </c:pt>
                <c:pt idx="58">
                  <c:v>2.6054940406872302</c:v>
                </c:pt>
                <c:pt idx="59">
                  <c:v>2.6675220864720068</c:v>
                </c:pt>
                <c:pt idx="60">
                  <c:v>2.5665727403946565</c:v>
                </c:pt>
                <c:pt idx="61">
                  <c:v>2.884085136998781</c:v>
                </c:pt>
                <c:pt idx="62">
                  <c:v>3.2602481023576342</c:v>
                </c:pt>
                <c:pt idx="63">
                  <c:v>3.4773048449137063</c:v>
                </c:pt>
                <c:pt idx="64">
                  <c:v>3.2088046719574717</c:v>
                </c:pt>
                <c:pt idx="65">
                  <c:v>3.3183856323816503</c:v>
                </c:pt>
                <c:pt idx="66">
                  <c:v>3.3230069559505848</c:v>
                </c:pt>
                <c:pt idx="67">
                  <c:v>3.4016156412188145</c:v>
                </c:pt>
                <c:pt idx="68">
                  <c:v>3.5556910614153656</c:v>
                </c:pt>
                <c:pt idx="69">
                  <c:v>3.6965143874185262</c:v>
                </c:pt>
                <c:pt idx="70">
                  <c:v>4.0794344284197201</c:v>
                </c:pt>
                <c:pt idx="71">
                  <c:v>4.4287774099322004</c:v>
                </c:pt>
                <c:pt idx="72">
                  <c:v>3.7585699748254058</c:v>
                </c:pt>
                <c:pt idx="73">
                  <c:v>3.6032443173274942</c:v>
                </c:pt>
                <c:pt idx="74">
                  <c:v>3.1696439883670715</c:v>
                </c:pt>
                <c:pt idx="75">
                  <c:v>3.4893720732553639</c:v>
                </c:pt>
                <c:pt idx="76">
                  <c:v>2.8701319304931316</c:v>
                </c:pt>
                <c:pt idx="77">
                  <c:v>2.5628014516335251</c:v>
                </c:pt>
                <c:pt idx="78">
                  <c:v>3.1209094835018032</c:v>
                </c:pt>
                <c:pt idx="79">
                  <c:v>3.8428798179554429</c:v>
                </c:pt>
                <c:pt idx="80">
                  <c:v>4.2146840732362021</c:v>
                </c:pt>
                <c:pt idx="81">
                  <c:v>4.5311458666749651</c:v>
                </c:pt>
                <c:pt idx="82">
                  <c:v>4.6192177516394581</c:v>
                </c:pt>
                <c:pt idx="83">
                  <c:v>4.6902979316240856</c:v>
                </c:pt>
                <c:pt idx="84">
                  <c:v>4.0474601915865129</c:v>
                </c:pt>
                <c:pt idx="85">
                  <c:v>3.6508359481885728</c:v>
                </c:pt>
                <c:pt idx="86">
                  <c:v>3.2922867919210743</c:v>
                </c:pt>
                <c:pt idx="87">
                  <c:v>3.5170756322468559</c:v>
                </c:pt>
                <c:pt idx="88">
                  <c:v>3.9793364289988329</c:v>
                </c:pt>
                <c:pt idx="89">
                  <c:v>4.2415352141446068</c:v>
                </c:pt>
                <c:pt idx="90">
                  <c:v>2.9953079224600323</c:v>
                </c:pt>
                <c:pt idx="91">
                  <c:v>3.1621881456639249</c:v>
                </c:pt>
                <c:pt idx="92">
                  <c:v>3.3297874003433625</c:v>
                </c:pt>
                <c:pt idx="93">
                  <c:v>3.1408542001120585</c:v>
                </c:pt>
                <c:pt idx="94">
                  <c:v>2.8035793668630706</c:v>
                </c:pt>
                <c:pt idx="95">
                  <c:v>2.9658589243776716</c:v>
                </c:pt>
                <c:pt idx="96">
                  <c:v>3.0405350600619663</c:v>
                </c:pt>
                <c:pt idx="97">
                  <c:v>3.3028661140158793</c:v>
                </c:pt>
                <c:pt idx="98">
                  <c:v>3.3405628329333927</c:v>
                </c:pt>
                <c:pt idx="99">
                  <c:v>3.7110758810543683</c:v>
                </c:pt>
                <c:pt idx="100">
                  <c:v>3.7579176192359069</c:v>
                </c:pt>
                <c:pt idx="101">
                  <c:v>4.180449926517543</c:v>
                </c:pt>
                <c:pt idx="102">
                  <c:v>3.7035259578937181</c:v>
                </c:pt>
                <c:pt idx="103">
                  <c:v>2.7752189093670716</c:v>
                </c:pt>
                <c:pt idx="104">
                  <c:v>2.8342978603205866</c:v>
                </c:pt>
                <c:pt idx="105">
                  <c:v>3.4893081358881819</c:v>
                </c:pt>
                <c:pt idx="106">
                  <c:v>2.9205622873612933</c:v>
                </c:pt>
                <c:pt idx="107">
                  <c:v>3.2094983542440643</c:v>
                </c:pt>
                <c:pt idx="108">
                  <c:v>3.0192603945363796</c:v>
                </c:pt>
                <c:pt idx="109">
                  <c:v>2.7586165389180413</c:v>
                </c:pt>
                <c:pt idx="110">
                  <c:v>2.7213602189848984</c:v>
                </c:pt>
                <c:pt idx="111">
                  <c:v>2.9040207952464168</c:v>
                </c:pt>
                <c:pt idx="112">
                  <c:v>3.1643167135646895</c:v>
                </c:pt>
                <c:pt idx="113">
                  <c:v>3.3521995620686988</c:v>
                </c:pt>
                <c:pt idx="114">
                  <c:v>3.726402874733302</c:v>
                </c:pt>
                <c:pt idx="115">
                  <c:v>3.6404343887929764</c:v>
                </c:pt>
                <c:pt idx="116">
                  <c:v>3.769494853288049</c:v>
                </c:pt>
                <c:pt idx="117">
                  <c:v>3.8590817671724302</c:v>
                </c:pt>
                <c:pt idx="118">
                  <c:v>3.2906913709884975</c:v>
                </c:pt>
                <c:pt idx="119">
                  <c:v>3.3308781587845147</c:v>
                </c:pt>
                <c:pt idx="120">
                  <c:v>2.6351974733085681</c:v>
                </c:pt>
                <c:pt idx="121">
                  <c:v>2.3958960573353765</c:v>
                </c:pt>
                <c:pt idx="122">
                  <c:v>2.1389252507991041</c:v>
                </c:pt>
                <c:pt idx="123">
                  <c:v>2.5946758704158865</c:v>
                </c:pt>
                <c:pt idx="124">
                  <c:v>2.6734675206502958</c:v>
                </c:pt>
                <c:pt idx="125">
                  <c:v>2.3130634914278696</c:v>
                </c:pt>
                <c:pt idx="126">
                  <c:v>2.8670045617268776</c:v>
                </c:pt>
                <c:pt idx="127">
                  <c:v>2.5860843182338056</c:v>
                </c:pt>
                <c:pt idx="128">
                  <c:v>3.1856527634987772</c:v>
                </c:pt>
                <c:pt idx="129">
                  <c:v>2.9565744159524421</c:v>
                </c:pt>
                <c:pt idx="130">
                  <c:v>3.0761380596571257</c:v>
                </c:pt>
                <c:pt idx="131">
                  <c:v>2.9795404985061307</c:v>
                </c:pt>
                <c:pt idx="132">
                  <c:v>2.9485697893736131</c:v>
                </c:pt>
                <c:pt idx="133">
                  <c:v>2.8345005989672001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C1-44F2-BDDE-1DEDC2D14E96}"/>
            </c:ext>
          </c:extLst>
        </c:ser>
        <c:ser>
          <c:idx val="6"/>
          <c:order val="6"/>
          <c:tx>
            <c:strRef>
              <c:f>'206等分畫圖'!$B$9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'206等分畫圖'!$C$9:$EF$9</c:f>
              <c:numCache>
                <c:formatCode>General</c:formatCode>
                <c:ptCount val="134"/>
                <c:pt idx="0">
                  <c:v>-3.7623642203490681E-2</c:v>
                </c:pt>
                <c:pt idx="1">
                  <c:v>-8.7785924711786034E-2</c:v>
                </c:pt>
                <c:pt idx="2">
                  <c:v>-0.13076590951753719</c:v>
                </c:pt>
                <c:pt idx="3">
                  <c:v>-0.14978256171006721</c:v>
                </c:pt>
                <c:pt idx="4">
                  <c:v>-0.21317235440232329</c:v>
                </c:pt>
                <c:pt idx="5">
                  <c:v>-0.13820541982338841</c:v>
                </c:pt>
                <c:pt idx="6">
                  <c:v>3.7804825836119882E-2</c:v>
                </c:pt>
                <c:pt idx="7">
                  <c:v>0.20375970893916229</c:v>
                </c:pt>
                <c:pt idx="8">
                  <c:v>6.4773991204305492E-2</c:v>
                </c:pt>
                <c:pt idx="9">
                  <c:v>0.17018212540817901</c:v>
                </c:pt>
                <c:pt idx="10">
                  <c:v>0.18675124690511136</c:v>
                </c:pt>
                <c:pt idx="11">
                  <c:v>0.23206581026512563</c:v>
                </c:pt>
                <c:pt idx="12">
                  <c:v>0.32323254787248157</c:v>
                </c:pt>
                <c:pt idx="13">
                  <c:v>0.27280243618971678</c:v>
                </c:pt>
                <c:pt idx="14">
                  <c:v>0.17352094831642706</c:v>
                </c:pt>
                <c:pt idx="15">
                  <c:v>0.10364121926094194</c:v>
                </c:pt>
                <c:pt idx="16">
                  <c:v>-4.1992639023129663E-2</c:v>
                </c:pt>
                <c:pt idx="17">
                  <c:v>-6.6701067819153304E-2</c:v>
                </c:pt>
                <c:pt idx="18">
                  <c:v>-0.15268589472177452</c:v>
                </c:pt>
                <c:pt idx="19">
                  <c:v>-9.7029485494649292E-2</c:v>
                </c:pt>
                <c:pt idx="20">
                  <c:v>2.5433860578307765E-2</c:v>
                </c:pt>
                <c:pt idx="21">
                  <c:v>0.17375571984100002</c:v>
                </c:pt>
                <c:pt idx="22">
                  <c:v>5.8618870991969274E-2</c:v>
                </c:pt>
                <c:pt idx="23">
                  <c:v>8.8779069211402106E-2</c:v>
                </c:pt>
                <c:pt idx="24">
                  <c:v>0.10818331939381176</c:v>
                </c:pt>
                <c:pt idx="25">
                  <c:v>0.25160068381665113</c:v>
                </c:pt>
                <c:pt idx="26">
                  <c:v>0.28284422203520787</c:v>
                </c:pt>
                <c:pt idx="27">
                  <c:v>0.3081291671225308</c:v>
                </c:pt>
                <c:pt idx="28">
                  <c:v>0.19331066344515713</c:v>
                </c:pt>
                <c:pt idx="29">
                  <c:v>0.23855284075592609</c:v>
                </c:pt>
                <c:pt idx="30">
                  <c:v>0.28955964329287953</c:v>
                </c:pt>
                <c:pt idx="31">
                  <c:v>0.2541331624484291</c:v>
                </c:pt>
                <c:pt idx="32">
                  <c:v>0.30473129230600304</c:v>
                </c:pt>
                <c:pt idx="33">
                  <c:v>0.29499867096321131</c:v>
                </c:pt>
                <c:pt idx="34">
                  <c:v>0.2523159658899381</c:v>
                </c:pt>
                <c:pt idx="35">
                  <c:v>0.34818846827202377</c:v>
                </c:pt>
                <c:pt idx="36">
                  <c:v>0.41429344757424102</c:v>
                </c:pt>
                <c:pt idx="37">
                  <c:v>0.52300946061909048</c:v>
                </c:pt>
                <c:pt idx="38">
                  <c:v>0.56432960090399575</c:v>
                </c:pt>
                <c:pt idx="39">
                  <c:v>0.67339523020775927</c:v>
                </c:pt>
                <c:pt idx="40">
                  <c:v>0.69944830364974098</c:v>
                </c:pt>
                <c:pt idx="41">
                  <c:v>0.90610667146889634</c:v>
                </c:pt>
                <c:pt idx="42">
                  <c:v>1.1292628674224416</c:v>
                </c:pt>
                <c:pt idx="43">
                  <c:v>1.3077601389973807</c:v>
                </c:pt>
                <c:pt idx="44">
                  <c:v>1.4031849143392039</c:v>
                </c:pt>
                <c:pt idx="45">
                  <c:v>1.4761075775000103</c:v>
                </c:pt>
                <c:pt idx="46">
                  <c:v>1.2855464121892148</c:v>
                </c:pt>
                <c:pt idx="47">
                  <c:v>1.5201715096447739</c:v>
                </c:pt>
                <c:pt idx="48">
                  <c:v>1.8777449726636859</c:v>
                </c:pt>
                <c:pt idx="49">
                  <c:v>1.580023782902972</c:v>
                </c:pt>
                <c:pt idx="50">
                  <c:v>1.384333677692303</c:v>
                </c:pt>
                <c:pt idx="51">
                  <c:v>1.6218815619472409</c:v>
                </c:pt>
                <c:pt idx="52">
                  <c:v>1.583748118056064</c:v>
                </c:pt>
                <c:pt idx="53">
                  <c:v>1.5063806730825724</c:v>
                </c:pt>
                <c:pt idx="54">
                  <c:v>1.6143101227584489</c:v>
                </c:pt>
                <c:pt idx="55">
                  <c:v>1.5735543897531801</c:v>
                </c:pt>
                <c:pt idx="56">
                  <c:v>1.5748729425959636</c:v>
                </c:pt>
                <c:pt idx="57">
                  <c:v>1.4348646209694698</c:v>
                </c:pt>
                <c:pt idx="58">
                  <c:v>1.5750909726667155</c:v>
                </c:pt>
                <c:pt idx="59">
                  <c:v>1.6193922137587933</c:v>
                </c:pt>
                <c:pt idx="60">
                  <c:v>1.547292871242381</c:v>
                </c:pt>
                <c:pt idx="61">
                  <c:v>1.7740643752244565</c:v>
                </c:pt>
                <c:pt idx="62">
                  <c:v>2.0427248820554404</c:v>
                </c:pt>
                <c:pt idx="63">
                  <c:v>2.1977496448216676</c:v>
                </c:pt>
                <c:pt idx="64">
                  <c:v>2.005983311626657</c:v>
                </c:pt>
                <c:pt idx="65">
                  <c:v>2.084247465936746</c:v>
                </c:pt>
                <c:pt idx="66">
                  <c:v>2.0875480756367875</c:v>
                </c:pt>
                <c:pt idx="67">
                  <c:v>2.1436914261799034</c:v>
                </c:pt>
                <c:pt idx="68">
                  <c:v>2.2537341052637232</c:v>
                </c:pt>
                <c:pt idx="69">
                  <c:v>2.3543119654513718</c:v>
                </c:pt>
                <c:pt idx="70">
                  <c:v>2.6277984640304664</c:v>
                </c:pt>
                <c:pt idx="71">
                  <c:v>2.8773037878239829</c:v>
                </c:pt>
                <c:pt idx="72">
                  <c:v>2.3986328771299625</c:v>
                </c:pt>
                <c:pt idx="73">
                  <c:v>2.2876972622231757</c:v>
                </c:pt>
                <c:pt idx="74">
                  <c:v>1.9780142395219431</c:v>
                </c:pt>
                <c:pt idx="75">
                  <c:v>2.2063682170386905</c:v>
                </c:pt>
                <c:pt idx="76">
                  <c:v>1.7640988127503587</c:v>
                </c:pt>
                <c:pt idx="77">
                  <c:v>1.544599367513205</c:v>
                </c:pt>
                <c:pt idx="78">
                  <c:v>1.9432074191195956</c:v>
                </c:pt>
                <c:pt idx="79">
                  <c:v>2.4588480691400219</c:v>
                </c:pt>
                <c:pt idx="80">
                  <c:v>2.7243955282588455</c:v>
                </c:pt>
                <c:pt idx="81">
                  <c:v>2.9504166777273797</c:v>
                </c:pt>
                <c:pt idx="82">
                  <c:v>3.013318769190712</c:v>
                </c:pt>
                <c:pt idx="83">
                  <c:v>3.0640851628522734</c:v>
                </c:pt>
                <c:pt idx="84">
                  <c:v>2.6049620461365675</c:v>
                </c:pt>
                <c:pt idx="85">
                  <c:v>2.3216878270727834</c:v>
                </c:pt>
                <c:pt idx="86">
                  <c:v>2.0656073329317599</c:v>
                </c:pt>
                <c:pt idx="87">
                  <c:v>2.2261544609943562</c:v>
                </c:pt>
                <c:pt idx="88">
                  <c:v>2.5563071644243824</c:v>
                </c:pt>
                <c:pt idx="89">
                  <c:v>2.7435729640772828</c:v>
                </c:pt>
                <c:pt idx="90">
                  <c:v>1.853501142436953</c:v>
                </c:pt>
                <c:pt idx="91">
                  <c:v>1.9726891792051515</c:v>
                </c:pt>
                <c:pt idx="92">
                  <c:v>2.0923907576519234</c:v>
                </c:pt>
                <c:pt idx="93">
                  <c:v>1.9574521964277505</c:v>
                </c:pt>
                <c:pt idx="94">
                  <c:v>1.716566101871456</c:v>
                </c:pt>
                <c:pt idx="95">
                  <c:v>1.8094702416498443</c:v>
                </c:pt>
                <c:pt idx="96">
                  <c:v>1.8623718664849624</c:v>
                </c:pt>
                <c:pt idx="97">
                  <c:v>2.0482108747799463</c:v>
                </c:pt>
                <c:pt idx="98">
                  <c:v>2.0749157606637056</c:v>
                </c:pt>
                <c:pt idx="99">
                  <c:v>2.3373924152013363</c:v>
                </c:pt>
                <c:pt idx="100">
                  <c:v>2.3705757613560001</c:v>
                </c:pt>
                <c:pt idx="101">
                  <c:v>2.6699035907314954</c:v>
                </c:pt>
                <c:pt idx="102">
                  <c:v>2.3320439434450151</c:v>
                </c:pt>
                <c:pt idx="103">
                  <c:v>1.6744181736734212</c:v>
                </c:pt>
                <c:pt idx="104">
                  <c:v>1.7162705334715795</c:v>
                </c:pt>
                <c:pt idx="105">
                  <c:v>2.1802890253726233</c:v>
                </c:pt>
                <c:pt idx="106">
                  <c:v>1.7773814668923569</c:v>
                </c:pt>
                <c:pt idx="107">
                  <c:v>1.9820678405444094</c:v>
                </c:pt>
                <c:pt idx="108">
                  <c:v>1.84730059419946</c:v>
                </c:pt>
                <c:pt idx="109">
                  <c:v>1.6626568209357631</c:v>
                </c:pt>
                <c:pt idx="110">
                  <c:v>1.6362639198867233</c:v>
                </c:pt>
                <c:pt idx="111">
                  <c:v>1.7656632412228639</c:v>
                </c:pt>
                <c:pt idx="112">
                  <c:v>1.9500605308094725</c:v>
                </c:pt>
                <c:pt idx="113">
                  <c:v>2.0831593832532094</c:v>
                </c:pt>
                <c:pt idx="114">
                  <c:v>2.3482502730969443</c:v>
                </c:pt>
                <c:pt idx="115">
                  <c:v>2.2873489885140748</c:v>
                </c:pt>
                <c:pt idx="116">
                  <c:v>2.378777236791795</c:v>
                </c:pt>
                <c:pt idx="117">
                  <c:v>2.4422418666232537</c:v>
                </c:pt>
                <c:pt idx="118">
                  <c:v>2.039586115582158</c:v>
                </c:pt>
                <c:pt idx="119">
                  <c:v>2.0680550012821515</c:v>
                </c:pt>
                <c:pt idx="120">
                  <c:v>1.575225018974614</c:v>
                </c:pt>
                <c:pt idx="121">
                  <c:v>1.4057005301359564</c:v>
                </c:pt>
                <c:pt idx="122">
                  <c:v>1.2236587965032588</c:v>
                </c:pt>
                <c:pt idx="123">
                  <c:v>1.5465189455509849</c:v>
                </c:pt>
                <c:pt idx="124">
                  <c:v>1.6023360587779241</c:v>
                </c:pt>
                <c:pt idx="125">
                  <c:v>1.3470207754109049</c:v>
                </c:pt>
                <c:pt idx="126">
                  <c:v>1.7394404207660261</c:v>
                </c:pt>
                <c:pt idx="127">
                  <c:v>1.5404325691454184</c:v>
                </c:pt>
                <c:pt idx="128">
                  <c:v>1.9651752886733282</c:v>
                </c:pt>
                <c:pt idx="129">
                  <c:v>1.8028929652952361</c:v>
                </c:pt>
                <c:pt idx="130">
                  <c:v>1.8875935321527031</c:v>
                </c:pt>
                <c:pt idx="131">
                  <c:v>1.8191624611931485</c:v>
                </c:pt>
                <c:pt idx="132">
                  <c:v>1.7972223752420944</c:v>
                </c:pt>
                <c:pt idx="133">
                  <c:v>1.7164141563803517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C1-44F2-BDDE-1DEDC2D14E96}"/>
            </c:ext>
          </c:extLst>
        </c:ser>
        <c:ser>
          <c:idx val="7"/>
          <c:order val="7"/>
          <c:tx>
            <c:strRef>
              <c:f>'206等分畫圖'!$B$10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'206等分畫圖'!$C$10:$EF$10</c:f>
              <c:numCache>
                <c:formatCode>General</c:formatCode>
                <c:ptCount val="134"/>
                <c:pt idx="0">
                  <c:v>0.20787477708292901</c:v>
                </c:pt>
                <c:pt idx="1">
                  <c:v>0.70092319602591591</c:v>
                </c:pt>
                <c:pt idx="2">
                  <c:v>0.76504872699929605</c:v>
                </c:pt>
                <c:pt idx="3">
                  <c:v>0.59516123607590132</c:v>
                </c:pt>
                <c:pt idx="4">
                  <c:v>0.76422493180781115</c:v>
                </c:pt>
                <c:pt idx="5">
                  <c:v>0.91974780290582681</c:v>
                </c:pt>
                <c:pt idx="6">
                  <c:v>1.3118311255051744</c:v>
                </c:pt>
                <c:pt idx="7">
                  <c:v>1.6815149568345249</c:v>
                </c:pt>
                <c:pt idx="8">
                  <c:v>1.992908667285417</c:v>
                </c:pt>
                <c:pt idx="9">
                  <c:v>2.2891940020768304</c:v>
                </c:pt>
                <c:pt idx="10">
                  <c:v>2.0512206200067338</c:v>
                </c:pt>
                <c:pt idx="11">
                  <c:v>3.1952195143110043</c:v>
                </c:pt>
                <c:pt idx="12">
                  <c:v>3.5056448775342144</c:v>
                </c:pt>
                <c:pt idx="13">
                  <c:v>3.5065511299470735</c:v>
                </c:pt>
                <c:pt idx="14">
                  <c:v>4.3869018973922529</c:v>
                </c:pt>
                <c:pt idx="15">
                  <c:v>4.1508355974678484</c:v>
                </c:pt>
                <c:pt idx="16">
                  <c:v>4.8305275556465359</c:v>
                </c:pt>
                <c:pt idx="17">
                  <c:v>5.7476065732922716</c:v>
                </c:pt>
                <c:pt idx="18">
                  <c:v>6.4007395716573274</c:v>
                </c:pt>
                <c:pt idx="19">
                  <c:v>6.8868622357528197</c:v>
                </c:pt>
                <c:pt idx="20">
                  <c:v>8.0202028719916107</c:v>
                </c:pt>
                <c:pt idx="21">
                  <c:v>9.6115681536377213</c:v>
                </c:pt>
                <c:pt idx="22">
                  <c:v>10.652485354639374</c:v>
                </c:pt>
                <c:pt idx="23">
                  <c:v>10.984466275889764</c:v>
                </c:pt>
                <c:pt idx="24">
                  <c:v>12.501058631733425</c:v>
                </c:pt>
                <c:pt idx="25">
                  <c:v>14.248320309467937</c:v>
                </c:pt>
                <c:pt idx="26">
                  <c:v>14.628962062478873</c:v>
                </c:pt>
                <c:pt idx="27">
                  <c:v>15.56014651349798</c:v>
                </c:pt>
                <c:pt idx="28">
                  <c:v>16.739873032442823</c:v>
                </c:pt>
                <c:pt idx="29">
                  <c:v>17.41244766517692</c:v>
                </c:pt>
                <c:pt idx="30">
                  <c:v>18.170719780322585</c:v>
                </c:pt>
                <c:pt idx="31">
                  <c:v>17.644066251263844</c:v>
                </c:pt>
                <c:pt idx="32">
                  <c:v>18.396262998388337</c:v>
                </c:pt>
                <c:pt idx="33">
                  <c:v>18.25157689762435</c:v>
                </c:pt>
                <c:pt idx="34">
                  <c:v>17.617051629497581</c:v>
                </c:pt>
                <c:pt idx="35">
                  <c:v>17.695792570538277</c:v>
                </c:pt>
                <c:pt idx="36">
                  <c:v>18.6124930245171</c:v>
                </c:pt>
                <c:pt idx="37">
                  <c:v>20.120095319608335</c:v>
                </c:pt>
                <c:pt idx="38">
                  <c:v>21.313992472050085</c:v>
                </c:pt>
                <c:pt idx="39">
                  <c:v>23.700653620019359</c:v>
                </c:pt>
                <c:pt idx="40">
                  <c:v>23.316089393224338</c:v>
                </c:pt>
                <c:pt idx="41">
                  <c:v>22.219782447620986</c:v>
                </c:pt>
                <c:pt idx="42">
                  <c:v>21.645793523855918</c:v>
                </c:pt>
                <c:pt idx="43">
                  <c:v>27.175256766411017</c:v>
                </c:pt>
                <c:pt idx="44">
                  <c:v>32.264784415099307</c:v>
                </c:pt>
                <c:pt idx="45">
                  <c:v>32.744213914832876</c:v>
                </c:pt>
                <c:pt idx="46">
                  <c:v>30.147260218418896</c:v>
                </c:pt>
                <c:pt idx="47">
                  <c:v>33.344713976192416</c:v>
                </c:pt>
                <c:pt idx="48">
                  <c:v>36.81271670753803</c:v>
                </c:pt>
                <c:pt idx="49">
                  <c:v>38.848241168832075</c:v>
                </c:pt>
                <c:pt idx="50">
                  <c:v>44.949321459962363</c:v>
                </c:pt>
                <c:pt idx="51">
                  <c:v>51.251666619153667</c:v>
                </c:pt>
                <c:pt idx="52">
                  <c:v>56.165073481661352</c:v>
                </c:pt>
                <c:pt idx="53">
                  <c:v>55.914024044237117</c:v>
                </c:pt>
                <c:pt idx="54">
                  <c:v>59.700303133825713</c:v>
                </c:pt>
                <c:pt idx="55">
                  <c:v>74.166298948092447</c:v>
                </c:pt>
                <c:pt idx="56">
                  <c:v>80.533096667306339</c:v>
                </c:pt>
                <c:pt idx="57">
                  <c:v>95.448787278744945</c:v>
                </c:pt>
                <c:pt idx="58">
                  <c:v>92.610881301798088</c:v>
                </c:pt>
                <c:pt idx="59">
                  <c:v>99.532822250444596</c:v>
                </c:pt>
                <c:pt idx="60">
                  <c:v>88.064701748961653</c:v>
                </c:pt>
                <c:pt idx="61">
                  <c:v>88.878499615852675</c:v>
                </c:pt>
                <c:pt idx="62">
                  <c:v>98.883270693127926</c:v>
                </c:pt>
                <c:pt idx="63">
                  <c:v>103.97225538406617</c:v>
                </c:pt>
                <c:pt idx="64">
                  <c:v>111.88110624840321</c:v>
                </c:pt>
                <c:pt idx="65">
                  <c:v>104.9526970251283</c:v>
                </c:pt>
                <c:pt idx="66">
                  <c:v>106.98940214663125</c:v>
                </c:pt>
                <c:pt idx="67">
                  <c:v>125.67936605123045</c:v>
                </c:pt>
                <c:pt idx="68">
                  <c:v>129.47558559200468</c:v>
                </c:pt>
                <c:pt idx="69">
                  <c:v>120.42379521764612</c:v>
                </c:pt>
                <c:pt idx="70">
                  <c:v>130.84056269028201</c:v>
                </c:pt>
                <c:pt idx="71">
                  <c:v>139.90802401960079</c:v>
                </c:pt>
                <c:pt idx="72">
                  <c:v>166.30985148713512</c:v>
                </c:pt>
                <c:pt idx="73">
                  <c:v>198.63012520470369</c:v>
                </c:pt>
                <c:pt idx="74">
                  <c:v>187.53969147993516</c:v>
                </c:pt>
                <c:pt idx="75">
                  <c:v>201.9969052493814</c:v>
                </c:pt>
                <c:pt idx="76">
                  <c:v>229.99722033481984</c:v>
                </c:pt>
                <c:pt idx="77">
                  <c:v>272.07080284638721</c:v>
                </c:pt>
                <c:pt idx="78">
                  <c:v>314.84697502612283</c:v>
                </c:pt>
                <c:pt idx="79">
                  <c:v>370.18236812531961</c:v>
                </c:pt>
                <c:pt idx="80">
                  <c:v>407.96744785112702</c:v>
                </c:pt>
                <c:pt idx="81">
                  <c:v>432.78631898260915</c:v>
                </c:pt>
                <c:pt idx="82">
                  <c:v>513.83158049294479</c:v>
                </c:pt>
                <c:pt idx="83">
                  <c:v>520.34393203734476</c:v>
                </c:pt>
                <c:pt idx="84">
                  <c:v>579.24059422978212</c:v>
                </c:pt>
                <c:pt idx="85">
                  <c:v>596.60438057577596</c:v>
                </c:pt>
                <c:pt idx="86">
                  <c:v>690.74763754694106</c:v>
                </c:pt>
                <c:pt idx="87">
                  <c:v>726.97474835765206</c:v>
                </c:pt>
                <c:pt idx="88">
                  <c:v>774.32044002622308</c:v>
                </c:pt>
                <c:pt idx="89">
                  <c:v>871.03616449622268</c:v>
                </c:pt>
                <c:pt idx="90">
                  <c:v>1052.877803874974</c:v>
                </c:pt>
                <c:pt idx="91">
                  <c:v>1096.8972803592783</c:v>
                </c:pt>
                <c:pt idx="92">
                  <c:v>1164.8204025134487</c:v>
                </c:pt>
                <c:pt idx="93">
                  <c:v>1210.5595414289523</c:v>
                </c:pt>
                <c:pt idx="94">
                  <c:v>1297.9521906473713</c:v>
                </c:pt>
                <c:pt idx="95">
                  <c:v>1353.3719325271693</c:v>
                </c:pt>
                <c:pt idx="96">
                  <c:v>1507.8760109230122</c:v>
                </c:pt>
                <c:pt idx="97">
                  <c:v>1607.474256462792</c:v>
                </c:pt>
                <c:pt idx="98">
                  <c:v>1733.7222134693916</c:v>
                </c:pt>
                <c:pt idx="99">
                  <c:v>1758.4864581666423</c:v>
                </c:pt>
                <c:pt idx="100">
                  <c:v>1873.1509370676563</c:v>
                </c:pt>
                <c:pt idx="101">
                  <c:v>2199.2525200496575</c:v>
                </c:pt>
                <c:pt idx="102">
                  <c:v>2433.7706194411812</c:v>
                </c:pt>
                <c:pt idx="103">
                  <c:v>2656.8627908225308</c:v>
                </c:pt>
                <c:pt idx="104">
                  <c:v>2698.4560730214966</c:v>
                </c:pt>
                <c:pt idx="105">
                  <c:v>2854.078741260827</c:v>
                </c:pt>
                <c:pt idx="106">
                  <c:v>3012.8708282880939</c:v>
                </c:pt>
                <c:pt idx="107">
                  <c:v>3911.4823996124023</c:v>
                </c:pt>
                <c:pt idx="108">
                  <c:v>4152.2072184848512</c:v>
                </c:pt>
                <c:pt idx="109">
                  <c:v>4819.5617967894941</c:v>
                </c:pt>
                <c:pt idx="110">
                  <c:v>4867.3443760175351</c:v>
                </c:pt>
                <c:pt idx="111">
                  <c:v>5214.6885661200777</c:v>
                </c:pt>
                <c:pt idx="112">
                  <c:v>5563.5733617855294</c:v>
                </c:pt>
                <c:pt idx="113">
                  <c:v>5667.5141600796014</c:v>
                </c:pt>
                <c:pt idx="114">
                  <c:v>5440.7178607755041</c:v>
                </c:pt>
                <c:pt idx="115">
                  <c:v>5341.7385190215073</c:v>
                </c:pt>
                <c:pt idx="116">
                  <c:v>5552.0221742201038</c:v>
                </c:pt>
                <c:pt idx="117">
                  <c:v>6438.2916327197645</c:v>
                </c:pt>
                <c:pt idx="118">
                  <c:v>7027.8347205750242</c:v>
                </c:pt>
                <c:pt idx="119">
                  <c:v>7093.6670690116707</c:v>
                </c:pt>
                <c:pt idx="120">
                  <c:v>7235.7679419620044</c:v>
                </c:pt>
                <c:pt idx="121">
                  <c:v>7414.7506300427722</c:v>
                </c:pt>
                <c:pt idx="122">
                  <c:v>8264.2182098337762</c:v>
                </c:pt>
                <c:pt idx="123">
                  <c:v>9464.2717375310949</c:v>
                </c:pt>
                <c:pt idx="124">
                  <c:v>9535.0227690252759</c:v>
                </c:pt>
                <c:pt idx="125">
                  <c:v>10470.602302366326</c:v>
                </c:pt>
                <c:pt idx="126">
                  <c:v>12221.444265439717</c:v>
                </c:pt>
                <c:pt idx="127">
                  <c:v>13579.9011557583</c:v>
                </c:pt>
                <c:pt idx="128">
                  <c:v>14941.388642140706</c:v>
                </c:pt>
                <c:pt idx="129">
                  <c:v>16666.876866137689</c:v>
                </c:pt>
                <c:pt idx="130">
                  <c:v>17170.563106159207</c:v>
                </c:pt>
                <c:pt idx="131">
                  <c:v>17577.500038355491</c:v>
                </c:pt>
                <c:pt idx="132">
                  <c:v>18553.206741839655</c:v>
                </c:pt>
                <c:pt idx="133">
                  <c:v>22315.863585436662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C1-44F2-BDDE-1DEDC2D14E96}"/>
            </c:ext>
          </c:extLst>
        </c:ser>
        <c:ser>
          <c:idx val="8"/>
          <c:order val="8"/>
          <c:tx>
            <c:strRef>
              <c:f>'206等分畫圖'!$B$11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C1-44F2-BDDE-1DEDC2D1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06464"/>
        <c:axId val="2057617984"/>
      </c:lineChart>
      <c:catAx>
        <c:axId val="20576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17984"/>
        <c:crosses val="autoZero"/>
        <c:auto val="1"/>
        <c:lblAlgn val="ctr"/>
        <c:lblOffset val="100"/>
        <c:noMultiLvlLbl val="0"/>
      </c:catAx>
      <c:valAx>
        <c:axId val="20576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232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'232等分畫圖'!$B$3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'232等分畫圖'!$C$3:$EF$3</c:f>
              <c:numCache>
                <c:formatCode>General</c:formatCode>
                <c:ptCount val="134"/>
                <c:pt idx="0">
                  <c:v>4.6771812150649739E-2</c:v>
                </c:pt>
                <c:pt idx="1">
                  <c:v>-3.3854206185601865E-2</c:v>
                </c:pt>
                <c:pt idx="2">
                  <c:v>-0.19208662601408666</c:v>
                </c:pt>
                <c:pt idx="3">
                  <c:v>-0.2782242621042984</c:v>
                </c:pt>
                <c:pt idx="4">
                  <c:v>-0.36846524736672204</c:v>
                </c:pt>
                <c:pt idx="5">
                  <c:v>-0.39501880132052147</c:v>
                </c:pt>
                <c:pt idx="6">
                  <c:v>-0.51749642023035314</c:v>
                </c:pt>
                <c:pt idx="7">
                  <c:v>-0.43156650517832762</c:v>
                </c:pt>
                <c:pt idx="8">
                  <c:v>-0.37051557202080532</c:v>
                </c:pt>
                <c:pt idx="9">
                  <c:v>-0.4376974563112519</c:v>
                </c:pt>
                <c:pt idx="10">
                  <c:v>-0.48855836971746691</c:v>
                </c:pt>
                <c:pt idx="11">
                  <c:v>-0.4365605351148284</c:v>
                </c:pt>
                <c:pt idx="12">
                  <c:v>-0.38588123220142823</c:v>
                </c:pt>
                <c:pt idx="13">
                  <c:v>-0.35975091426403571</c:v>
                </c:pt>
                <c:pt idx="14">
                  <c:v>-0.50276875959949319</c:v>
                </c:pt>
                <c:pt idx="15">
                  <c:v>-0.47526768176982104</c:v>
                </c:pt>
                <c:pt idx="16">
                  <c:v>-0.38110720952664778</c:v>
                </c:pt>
                <c:pt idx="17">
                  <c:v>-0.27668022848135121</c:v>
                </c:pt>
                <c:pt idx="18">
                  <c:v>-0.22057786936634527</c:v>
                </c:pt>
                <c:pt idx="19">
                  <c:v>-0.27765603535314354</c:v>
                </c:pt>
                <c:pt idx="20">
                  <c:v>-0.24336481664734821</c:v>
                </c:pt>
                <c:pt idx="21">
                  <c:v>-0.17775808255505177</c:v>
                </c:pt>
                <c:pt idx="22">
                  <c:v>-0.26705769395817713</c:v>
                </c:pt>
                <c:pt idx="23">
                  <c:v>-0.20424699196458462</c:v>
                </c:pt>
                <c:pt idx="24">
                  <c:v>-0.18846538054562878</c:v>
                </c:pt>
                <c:pt idx="25">
                  <c:v>-0.30414345576868407</c:v>
                </c:pt>
                <c:pt idx="26">
                  <c:v>-0.35155299017373909</c:v>
                </c:pt>
                <c:pt idx="27">
                  <c:v>-0.37446829214017308</c:v>
                </c:pt>
                <c:pt idx="28">
                  <c:v>-0.44395955561094613</c:v>
                </c:pt>
                <c:pt idx="29">
                  <c:v>-0.47095253690495886</c:v>
                </c:pt>
                <c:pt idx="30">
                  <c:v>-0.46025621308889164</c:v>
                </c:pt>
                <c:pt idx="31">
                  <c:v>-0.49285266686078166</c:v>
                </c:pt>
                <c:pt idx="32">
                  <c:v>-0.47258292462502194</c:v>
                </c:pt>
                <c:pt idx="33">
                  <c:v>-0.42396442118022448</c:v>
                </c:pt>
                <c:pt idx="34">
                  <c:v>-0.4466472616572823</c:v>
                </c:pt>
                <c:pt idx="35">
                  <c:v>-0.40084864065512082</c:v>
                </c:pt>
                <c:pt idx="36">
                  <c:v>-0.37961199317128713</c:v>
                </c:pt>
                <c:pt idx="37">
                  <c:v>-0.33710485672663137</c:v>
                </c:pt>
                <c:pt idx="38">
                  <c:v>-0.33467042128261504</c:v>
                </c:pt>
                <c:pt idx="39">
                  <c:v>-0.27864088377186536</c:v>
                </c:pt>
                <c:pt idx="40">
                  <c:v>-0.2193452052920094</c:v>
                </c:pt>
                <c:pt idx="41">
                  <c:v>-0.32139226357345874</c:v>
                </c:pt>
                <c:pt idx="42">
                  <c:v>-0.25917435100794017</c:v>
                </c:pt>
                <c:pt idx="43">
                  <c:v>-7.6591972939578867E-2</c:v>
                </c:pt>
                <c:pt idx="44">
                  <c:v>-0.13497573740057545</c:v>
                </c:pt>
                <c:pt idx="45">
                  <c:v>-0.12079206698759548</c:v>
                </c:pt>
                <c:pt idx="46">
                  <c:v>-0.31790119371983727</c:v>
                </c:pt>
                <c:pt idx="47">
                  <c:v>-0.23676518491093779</c:v>
                </c:pt>
                <c:pt idx="48">
                  <c:v>-0.34620766376059697</c:v>
                </c:pt>
                <c:pt idx="49">
                  <c:v>-0.4120260914396211</c:v>
                </c:pt>
                <c:pt idx="50">
                  <c:v>-0.46083007198932191</c:v>
                </c:pt>
                <c:pt idx="51">
                  <c:v>-0.38455289715803453</c:v>
                </c:pt>
                <c:pt idx="52">
                  <c:v>-0.40650373663726014</c:v>
                </c:pt>
                <c:pt idx="53">
                  <c:v>-0.4160448357921831</c:v>
                </c:pt>
                <c:pt idx="54">
                  <c:v>-0.49054059673461492</c:v>
                </c:pt>
                <c:pt idx="55">
                  <c:v>-0.49366130208540737</c:v>
                </c:pt>
                <c:pt idx="56">
                  <c:v>-0.49576734311809156</c:v>
                </c:pt>
                <c:pt idx="57">
                  <c:v>-0.51205415592930059</c:v>
                </c:pt>
                <c:pt idx="58">
                  <c:v>-0.53243657400924738</c:v>
                </c:pt>
                <c:pt idx="59">
                  <c:v>-0.54804485444514983</c:v>
                </c:pt>
                <c:pt idx="60">
                  <c:v>-0.48988033304421663</c:v>
                </c:pt>
                <c:pt idx="61">
                  <c:v>-0.48416455213144127</c:v>
                </c:pt>
                <c:pt idx="62">
                  <c:v>-0.43947899073757513</c:v>
                </c:pt>
                <c:pt idx="63">
                  <c:v>-0.46308343777958838</c:v>
                </c:pt>
                <c:pt idx="64">
                  <c:v>-0.50537298939785025</c:v>
                </c:pt>
                <c:pt idx="65">
                  <c:v>-0.51839666518281891</c:v>
                </c:pt>
                <c:pt idx="66">
                  <c:v>-0.53527139276738733</c:v>
                </c:pt>
                <c:pt idx="67">
                  <c:v>-0.60826679200055755</c:v>
                </c:pt>
                <c:pt idx="68">
                  <c:v>-0.61963822402045321</c:v>
                </c:pt>
                <c:pt idx="69">
                  <c:v>-0.60497481449926194</c:v>
                </c:pt>
                <c:pt idx="70">
                  <c:v>-0.56331018108738729</c:v>
                </c:pt>
                <c:pt idx="71">
                  <c:v>-0.55618210338195495</c:v>
                </c:pt>
                <c:pt idx="72">
                  <c:v>-0.47078262330342024</c:v>
                </c:pt>
                <c:pt idx="73">
                  <c:v>-0.47564593493105611</c:v>
                </c:pt>
                <c:pt idx="74">
                  <c:v>-0.49660842726169585</c:v>
                </c:pt>
                <c:pt idx="75">
                  <c:v>-0.51837659223702393</c:v>
                </c:pt>
                <c:pt idx="76">
                  <c:v>-0.67984262038531851</c:v>
                </c:pt>
                <c:pt idx="77">
                  <c:v>-0.66195899151453863</c:v>
                </c:pt>
                <c:pt idx="78">
                  <c:v>-0.65662239806559697</c:v>
                </c:pt>
                <c:pt idx="79">
                  <c:v>-0.66662841315635246</c:v>
                </c:pt>
                <c:pt idx="80">
                  <c:v>-0.6190881544172725</c:v>
                </c:pt>
                <c:pt idx="81">
                  <c:v>-0.63951716819399484</c:v>
                </c:pt>
                <c:pt idx="82">
                  <c:v>-0.70681518880335226</c:v>
                </c:pt>
                <c:pt idx="83">
                  <c:v>-0.70156309500228931</c:v>
                </c:pt>
                <c:pt idx="84">
                  <c:v>-0.73001785567154276</c:v>
                </c:pt>
                <c:pt idx="85">
                  <c:v>-0.69764793454202445</c:v>
                </c:pt>
                <c:pt idx="86">
                  <c:v>-0.65343220077942588</c:v>
                </c:pt>
                <c:pt idx="87">
                  <c:v>-0.69367719788510041</c:v>
                </c:pt>
                <c:pt idx="88">
                  <c:v>-0.65958572763483692</c:v>
                </c:pt>
                <c:pt idx="89">
                  <c:v>-0.67332218035430602</c:v>
                </c:pt>
                <c:pt idx="90">
                  <c:v>-0.74108980004190927</c:v>
                </c:pt>
                <c:pt idx="91">
                  <c:v>-0.71984068065805706</c:v>
                </c:pt>
                <c:pt idx="92">
                  <c:v>-0.70365679549946059</c:v>
                </c:pt>
                <c:pt idx="93">
                  <c:v>-0.71681570674830741</c:v>
                </c:pt>
                <c:pt idx="94">
                  <c:v>-0.72952398743508073</c:v>
                </c:pt>
                <c:pt idx="95">
                  <c:v>-0.74587485418657684</c:v>
                </c:pt>
                <c:pt idx="96">
                  <c:v>-0.72263255868355092</c:v>
                </c:pt>
                <c:pt idx="97">
                  <c:v>-0.73684659826989929</c:v>
                </c:pt>
                <c:pt idx="98">
                  <c:v>-0.71539825878984775</c:v>
                </c:pt>
                <c:pt idx="99">
                  <c:v>-0.74504143599418748</c:v>
                </c:pt>
                <c:pt idx="100">
                  <c:v>-0.76537376172443361</c:v>
                </c:pt>
                <c:pt idx="101">
                  <c:v>-0.72614222199648437</c:v>
                </c:pt>
                <c:pt idx="102">
                  <c:v>-0.75154543838145305</c:v>
                </c:pt>
                <c:pt idx="103">
                  <c:v>-0.6875763015522236</c:v>
                </c:pt>
                <c:pt idx="104">
                  <c:v>-0.67019015988091657</c:v>
                </c:pt>
                <c:pt idx="105">
                  <c:v>-0.64852390767734647</c:v>
                </c:pt>
                <c:pt idx="106">
                  <c:v>-0.6617419673444721</c:v>
                </c:pt>
                <c:pt idx="107">
                  <c:v>-0.69071065808086507</c:v>
                </c:pt>
                <c:pt idx="108">
                  <c:v>-0.66067964647806288</c:v>
                </c:pt>
                <c:pt idx="109">
                  <c:v>-0.66652022979700298</c:v>
                </c:pt>
                <c:pt idx="110">
                  <c:v>-0.66280984409459232</c:v>
                </c:pt>
                <c:pt idx="111">
                  <c:v>-0.67343537241066276</c:v>
                </c:pt>
                <c:pt idx="112">
                  <c:v>-0.6582700235314265</c:v>
                </c:pt>
                <c:pt idx="113">
                  <c:v>-0.65478538827515398</c:v>
                </c:pt>
                <c:pt idx="114">
                  <c:v>-0.6629330734455563</c:v>
                </c:pt>
                <c:pt idx="115">
                  <c:v>-0.64242365041881755</c:v>
                </c:pt>
                <c:pt idx="116">
                  <c:v>-0.57277279283973748</c:v>
                </c:pt>
                <c:pt idx="117">
                  <c:v>-0.55769734260507708</c:v>
                </c:pt>
                <c:pt idx="118">
                  <c:v>-0.62052051816769827</c:v>
                </c:pt>
                <c:pt idx="119">
                  <c:v>-0.62579919664947781</c:v>
                </c:pt>
                <c:pt idx="120">
                  <c:v>-0.63620539070249227</c:v>
                </c:pt>
                <c:pt idx="121">
                  <c:v>-0.62957289587836573</c:v>
                </c:pt>
                <c:pt idx="122">
                  <c:v>-0.70528163718716508</c:v>
                </c:pt>
                <c:pt idx="123">
                  <c:v>-0.70644006572045681</c:v>
                </c:pt>
                <c:pt idx="124">
                  <c:v>-0.70780104776704911</c:v>
                </c:pt>
                <c:pt idx="125">
                  <c:v>-0.67809908744011238</c:v>
                </c:pt>
                <c:pt idx="126">
                  <c:v>-0.71419037919852968</c:v>
                </c:pt>
                <c:pt idx="127">
                  <c:v>-0.67829959837452769</c:v>
                </c:pt>
                <c:pt idx="128">
                  <c:v>-0.64595863954407773</c:v>
                </c:pt>
                <c:pt idx="129">
                  <c:v>-0.61686551831811176</c:v>
                </c:pt>
                <c:pt idx="130">
                  <c:v>-0.639385924228416</c:v>
                </c:pt>
                <c:pt idx="131">
                  <c:v>-0.63855674850886091</c:v>
                </c:pt>
                <c:pt idx="132">
                  <c:v>-0.65264646909936874</c:v>
                </c:pt>
                <c:pt idx="133">
                  <c:v>-0.71103999221795711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3-4F04-8281-6B3162EC7FB4}"/>
            </c:ext>
          </c:extLst>
        </c:ser>
        <c:ser>
          <c:idx val="1"/>
          <c:order val="1"/>
          <c:tx>
            <c:strRef>
              <c:f>'232等分畫圖'!$B$4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'232等分畫圖'!$C$4:$EF$4</c:f>
              <c:numCache>
                <c:formatCode>General</c:formatCode>
                <c:ptCount val="134"/>
                <c:pt idx="0">
                  <c:v>0.20609218837920595</c:v>
                </c:pt>
                <c:pt idx="1">
                  <c:v>0.73627643061078318</c:v>
                </c:pt>
                <c:pt idx="2">
                  <c:v>0.78693710684663398</c:v>
                </c:pt>
                <c:pt idx="3">
                  <c:v>1.006185398890544</c:v>
                </c:pt>
                <c:pt idx="4">
                  <c:v>1.2093987547897722</c:v>
                </c:pt>
                <c:pt idx="5">
                  <c:v>1.4443541415929144</c:v>
                </c:pt>
                <c:pt idx="6">
                  <c:v>1.5180330694496247</c:v>
                </c:pt>
                <c:pt idx="7">
                  <c:v>1.2348972772349596</c:v>
                </c:pt>
                <c:pt idx="8">
                  <c:v>0.95492012963676243</c:v>
                </c:pt>
                <c:pt idx="9">
                  <c:v>1.2080262499371819</c:v>
                </c:pt>
                <c:pt idx="10">
                  <c:v>1.2225633099369944</c:v>
                </c:pt>
                <c:pt idx="11">
                  <c:v>1.3575741468283318</c:v>
                </c:pt>
                <c:pt idx="12">
                  <c:v>1.5696292508354035</c:v>
                </c:pt>
                <c:pt idx="13">
                  <c:v>1.4745860131521207</c:v>
                </c:pt>
                <c:pt idx="14">
                  <c:v>1.2900612381019787</c:v>
                </c:pt>
                <c:pt idx="15">
                  <c:v>1.1786038999237505</c:v>
                </c:pt>
                <c:pt idx="16">
                  <c:v>0.8901515719382056</c:v>
                </c:pt>
                <c:pt idx="17">
                  <c:v>0.856175996912097</c:v>
                </c:pt>
                <c:pt idx="18">
                  <c:v>0.63183663206694174</c:v>
                </c:pt>
                <c:pt idx="19">
                  <c:v>0.75133829681019448</c:v>
                </c:pt>
                <c:pt idx="20">
                  <c:v>0.96356908770289573</c:v>
                </c:pt>
                <c:pt idx="21">
                  <c:v>1.2589527625471737</c:v>
                </c:pt>
                <c:pt idx="22">
                  <c:v>1.360828715268775</c:v>
                </c:pt>
                <c:pt idx="23">
                  <c:v>1.3439637785556906</c:v>
                </c:pt>
                <c:pt idx="24">
                  <c:v>1.4918996699842313</c:v>
                </c:pt>
                <c:pt idx="25">
                  <c:v>1.8471009769433238</c:v>
                </c:pt>
                <c:pt idx="26">
                  <c:v>1.947572638564075</c:v>
                </c:pt>
                <c:pt idx="27">
                  <c:v>2.1651720516147357</c:v>
                </c:pt>
                <c:pt idx="28">
                  <c:v>1.8135483014428657</c:v>
                </c:pt>
                <c:pt idx="29">
                  <c:v>1.9281038450761736</c:v>
                </c:pt>
                <c:pt idx="30">
                  <c:v>2.0495957025718829</c:v>
                </c:pt>
                <c:pt idx="31">
                  <c:v>1.9883737470798586</c:v>
                </c:pt>
                <c:pt idx="32">
                  <c:v>2.1248934581113321</c:v>
                </c:pt>
                <c:pt idx="33">
                  <c:v>2.1077893591997596</c:v>
                </c:pt>
                <c:pt idx="34">
                  <c:v>1.9854123865560589</c:v>
                </c:pt>
                <c:pt idx="35">
                  <c:v>2.2325021015840112</c:v>
                </c:pt>
                <c:pt idx="36">
                  <c:v>2.3470766686802977</c:v>
                </c:pt>
                <c:pt idx="37">
                  <c:v>2.5764083821890646</c:v>
                </c:pt>
                <c:pt idx="38">
                  <c:v>2.5895424885650526</c:v>
                </c:pt>
                <c:pt idx="39">
                  <c:v>2.6865201980174271</c:v>
                </c:pt>
                <c:pt idx="40">
                  <c:v>2.7383569646261594</c:v>
                </c:pt>
                <c:pt idx="41">
                  <c:v>3.2270343334608258</c:v>
                </c:pt>
                <c:pt idx="42">
                  <c:v>3.6145884953918692</c:v>
                </c:pt>
                <c:pt idx="43">
                  <c:v>3.9508419521077389</c:v>
                </c:pt>
                <c:pt idx="44">
                  <c:v>4.2633985863716584</c:v>
                </c:pt>
                <c:pt idx="45">
                  <c:v>4.480722938034841</c:v>
                </c:pt>
                <c:pt idx="46">
                  <c:v>4.1553488865060624</c:v>
                </c:pt>
                <c:pt idx="47">
                  <c:v>4.768580325730575</c:v>
                </c:pt>
                <c:pt idx="48">
                  <c:v>5.5887523149820169</c:v>
                </c:pt>
                <c:pt idx="49">
                  <c:v>5.3408268119729536</c:v>
                </c:pt>
                <c:pt idx="50">
                  <c:v>4.8145150421901093</c:v>
                </c:pt>
                <c:pt idx="51">
                  <c:v>5.2217239610326871</c:v>
                </c:pt>
                <c:pt idx="52">
                  <c:v>4.999816890023614</c:v>
                </c:pt>
                <c:pt idx="53">
                  <c:v>4.9033632956323894</c:v>
                </c:pt>
                <c:pt idx="54">
                  <c:v>5.0781624832569427</c:v>
                </c:pt>
                <c:pt idx="55">
                  <c:v>4.9341623482144881</c:v>
                </c:pt>
                <c:pt idx="56">
                  <c:v>4.9094800763450417</c:v>
                </c:pt>
                <c:pt idx="57">
                  <c:v>4.7186027214149302</c:v>
                </c:pt>
                <c:pt idx="58">
                  <c:v>5.0851069370345812</c:v>
                </c:pt>
                <c:pt idx="59">
                  <c:v>5.2248174263913691</c:v>
                </c:pt>
                <c:pt idx="60">
                  <c:v>4.8662171012741906</c:v>
                </c:pt>
                <c:pt idx="61">
                  <c:v>5.4055581576832585</c:v>
                </c:pt>
                <c:pt idx="62">
                  <c:v>6.0159121768502768</c:v>
                </c:pt>
                <c:pt idx="63">
                  <c:v>6.3113635956076148</c:v>
                </c:pt>
                <c:pt idx="64">
                  <c:v>5.695396342151108</c:v>
                </c:pt>
                <c:pt idx="65">
                  <c:v>6.0679801202206987</c:v>
                </c:pt>
                <c:pt idx="66">
                  <c:v>6.0557201141404864</c:v>
                </c:pt>
                <c:pt idx="67">
                  <c:v>6.141793224276288</c:v>
                </c:pt>
                <c:pt idx="68">
                  <c:v>6.4596585895219141</c:v>
                </c:pt>
                <c:pt idx="69">
                  <c:v>6.7472375096295787</c:v>
                </c:pt>
                <c:pt idx="70">
                  <c:v>7.5643646768107651</c:v>
                </c:pt>
                <c:pt idx="71">
                  <c:v>8.3251157215779106</c:v>
                </c:pt>
                <c:pt idx="72">
                  <c:v>7.2502547842135812</c:v>
                </c:pt>
                <c:pt idx="73">
                  <c:v>7.0119949805549791</c:v>
                </c:pt>
                <c:pt idx="74">
                  <c:v>6.062876214611399</c:v>
                </c:pt>
                <c:pt idx="75">
                  <c:v>6.5605316380803229</c:v>
                </c:pt>
                <c:pt idx="76">
                  <c:v>5.4113206266213121</c:v>
                </c:pt>
                <c:pt idx="77">
                  <c:v>5.0531915127584215</c:v>
                </c:pt>
                <c:pt idx="78">
                  <c:v>6.2123965060035706</c:v>
                </c:pt>
                <c:pt idx="79">
                  <c:v>7.2539458048829104</c:v>
                </c:pt>
                <c:pt idx="80">
                  <c:v>8.4309948836531152</c:v>
                </c:pt>
                <c:pt idx="81">
                  <c:v>9.1702673304044211</c:v>
                </c:pt>
                <c:pt idx="82">
                  <c:v>9.3217309254418375</c:v>
                </c:pt>
                <c:pt idx="83">
                  <c:v>9.7194181112247655</c:v>
                </c:pt>
                <c:pt idx="84">
                  <c:v>8.6973646327151233</c:v>
                </c:pt>
                <c:pt idx="85">
                  <c:v>7.5346843039624272</c:v>
                </c:pt>
                <c:pt idx="86">
                  <c:v>6.8859819915108984</c:v>
                </c:pt>
                <c:pt idx="87">
                  <c:v>7.1614132828440606</c:v>
                </c:pt>
                <c:pt idx="88">
                  <c:v>8.0697184309140368</c:v>
                </c:pt>
                <c:pt idx="89">
                  <c:v>8.4357012010826899</c:v>
                </c:pt>
                <c:pt idx="90">
                  <c:v>5.7712104270327451</c:v>
                </c:pt>
                <c:pt idx="91">
                  <c:v>6.038145871126904</c:v>
                </c:pt>
                <c:pt idx="92">
                  <c:v>6.47403459192103</c:v>
                </c:pt>
                <c:pt idx="93">
                  <c:v>5.9049924084524461</c:v>
                </c:pt>
                <c:pt idx="94">
                  <c:v>5.3559437317535634</c:v>
                </c:pt>
                <c:pt idx="95">
                  <c:v>5.4999519055094472</c:v>
                </c:pt>
                <c:pt idx="96">
                  <c:v>5.9199315645752346</c:v>
                </c:pt>
                <c:pt idx="97">
                  <c:v>6.4051249442118756</c:v>
                </c:pt>
                <c:pt idx="98">
                  <c:v>6.393040958586429</c:v>
                </c:pt>
                <c:pt idx="99">
                  <c:v>6.8806656560796684</c:v>
                </c:pt>
                <c:pt idx="100">
                  <c:v>6.9720717783980151</c:v>
                </c:pt>
                <c:pt idx="101">
                  <c:v>7.8564216620948812</c:v>
                </c:pt>
                <c:pt idx="102">
                  <c:v>8.5807569115313065</c:v>
                </c:pt>
                <c:pt idx="103">
                  <c:v>9.5730212428078794</c:v>
                </c:pt>
                <c:pt idx="104">
                  <c:v>10.161401849447184</c:v>
                </c:pt>
                <c:pt idx="105">
                  <c:v>9.5792758490445795</c:v>
                </c:pt>
                <c:pt idx="106">
                  <c:v>9.1095284108495047</c:v>
                </c:pt>
                <c:pt idx="107">
                  <c:v>9.9753165777277655</c:v>
                </c:pt>
                <c:pt idx="108">
                  <c:v>9.6003615225239578</c:v>
                </c:pt>
                <c:pt idx="109">
                  <c:v>9.3537605694267523</c:v>
                </c:pt>
                <c:pt idx="110">
                  <c:v>9.2689420307110364</c:v>
                </c:pt>
                <c:pt idx="111">
                  <c:v>9.9566719456572912</c:v>
                </c:pt>
                <c:pt idx="112">
                  <c:v>10.848120261846931</c:v>
                </c:pt>
                <c:pt idx="113">
                  <c:v>11.486215685116823</c:v>
                </c:pt>
                <c:pt idx="114">
                  <c:v>13.085599403791218</c:v>
                </c:pt>
                <c:pt idx="115">
                  <c:v>12.573241912599478</c:v>
                </c:pt>
                <c:pt idx="116">
                  <c:v>12.987750372165289</c:v>
                </c:pt>
                <c:pt idx="117">
                  <c:v>13.481332314270695</c:v>
                </c:pt>
                <c:pt idx="118">
                  <c:v>11.458131725240845</c:v>
                </c:pt>
                <c:pt idx="119">
                  <c:v>11.631428240624686</c:v>
                </c:pt>
                <c:pt idx="120">
                  <c:v>10.234736093105989</c:v>
                </c:pt>
                <c:pt idx="121">
                  <c:v>9.6969946856671516</c:v>
                </c:pt>
                <c:pt idx="122">
                  <c:v>9.1882830644909497</c:v>
                </c:pt>
                <c:pt idx="123">
                  <c:v>10.97159927738581</c:v>
                </c:pt>
                <c:pt idx="124">
                  <c:v>10.916097385666472</c:v>
                </c:pt>
                <c:pt idx="125">
                  <c:v>9.7252752060275167</c:v>
                </c:pt>
                <c:pt idx="126">
                  <c:v>10.927785113724788</c:v>
                </c:pt>
                <c:pt idx="127">
                  <c:v>10.108054188347426</c:v>
                </c:pt>
                <c:pt idx="128">
                  <c:v>12.086851493306574</c:v>
                </c:pt>
                <c:pt idx="129">
                  <c:v>11.383565796822278</c:v>
                </c:pt>
                <c:pt idx="130">
                  <c:v>12.111464071958343</c:v>
                </c:pt>
                <c:pt idx="131">
                  <c:v>11.871162126619124</c:v>
                </c:pt>
                <c:pt idx="132">
                  <c:v>11.906009222010336</c:v>
                </c:pt>
                <c:pt idx="133">
                  <c:v>11.092579592673728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3-4F04-8281-6B3162EC7FB4}"/>
            </c:ext>
          </c:extLst>
        </c:ser>
        <c:ser>
          <c:idx val="2"/>
          <c:order val="2"/>
          <c:tx>
            <c:strRef>
              <c:f>'232等分畫圖'!$B$5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'232等分畫圖'!$C$5:$EF$5</c:f>
              <c:numCache>
                <c:formatCode>General</c:formatCode>
                <c:ptCount val="134"/>
                <c:pt idx="0">
                  <c:v>-0.20609218837920595</c:v>
                </c:pt>
                <c:pt idx="1">
                  <c:v>-0.55508492339687143</c:v>
                </c:pt>
                <c:pt idx="2">
                  <c:v>-0.56806655365508485</c:v>
                </c:pt>
                <c:pt idx="3">
                  <c:v>-0.62106263842209641</c:v>
                </c:pt>
                <c:pt idx="4">
                  <c:v>-0.65944649515060738</c:v>
                </c:pt>
                <c:pt idx="5">
                  <c:v>-0.70217897422495457</c:v>
                </c:pt>
                <c:pt idx="6">
                  <c:v>-0.71115604244060648</c:v>
                </c:pt>
                <c:pt idx="7">
                  <c:v>-0.67867749251915011</c:v>
                </c:pt>
                <c:pt idx="8">
                  <c:v>-0.71393336682326047</c:v>
                </c:pt>
                <c:pt idx="9">
                  <c:v>-0.68969086606052765</c:v>
                </c:pt>
                <c:pt idx="10">
                  <c:v>-0.65331286474251327</c:v>
                </c:pt>
                <c:pt idx="11">
                  <c:v>-0.79822277830095834</c:v>
                </c:pt>
                <c:pt idx="12">
                  <c:v>-0.78007366100120712</c:v>
                </c:pt>
                <c:pt idx="13">
                  <c:v>-0.7882081073628685</c:v>
                </c:pt>
                <c:pt idx="14">
                  <c:v>-0.80400099196603059</c:v>
                </c:pt>
                <c:pt idx="15">
                  <c:v>-0.81354026862709716</c:v>
                </c:pt>
                <c:pt idx="16">
                  <c:v>-0.83822797968460316</c:v>
                </c:pt>
                <c:pt idx="17">
                  <c:v>-0.84113584035300171</c:v>
                </c:pt>
                <c:pt idx="18">
                  <c:v>-0.85345771303775764</c:v>
                </c:pt>
                <c:pt idx="19">
                  <c:v>-0.8427262176765522</c:v>
                </c:pt>
                <c:pt idx="20">
                  <c:v>-0.8236674560027023</c:v>
                </c:pt>
                <c:pt idx="21">
                  <c:v>-0.79714139426810082</c:v>
                </c:pt>
                <c:pt idx="22">
                  <c:v>-0.81618827007831096</c:v>
                </c:pt>
                <c:pt idx="23">
                  <c:v>-0.81382674469915339</c:v>
                </c:pt>
                <c:pt idx="24">
                  <c:v>-0.81013450107318985</c:v>
                </c:pt>
                <c:pt idx="25">
                  <c:v>-0.78307062118364767</c:v>
                </c:pt>
                <c:pt idx="26">
                  <c:v>-0.77541537631508106</c:v>
                </c:pt>
                <c:pt idx="27">
                  <c:v>-0.7677118326724508</c:v>
                </c:pt>
                <c:pt idx="28">
                  <c:v>-0.79351707648995351</c:v>
                </c:pt>
                <c:pt idx="29">
                  <c:v>-0.78510998301956325</c:v>
                </c:pt>
                <c:pt idx="30">
                  <c:v>-0.77619384182322582</c:v>
                </c:pt>
                <c:pt idx="31">
                  <c:v>-0.78130929378065783</c:v>
                </c:pt>
                <c:pt idx="32">
                  <c:v>-0.77131871209805958</c:v>
                </c:pt>
                <c:pt idx="33">
                  <c:v>-0.77257039872991828</c:v>
                </c:pt>
                <c:pt idx="34">
                  <c:v>-0.78152600764549907</c:v>
                </c:pt>
                <c:pt idx="35">
                  <c:v>-0.76344385700025219</c:v>
                </c:pt>
                <c:pt idx="36">
                  <c:v>-0.75505923207924075</c:v>
                </c:pt>
                <c:pt idx="37">
                  <c:v>-0.73827662099027247</c:v>
                </c:pt>
                <c:pt idx="38">
                  <c:v>-0.73731546042535601</c:v>
                </c:pt>
                <c:pt idx="39">
                  <c:v>-0.7302185824701144</c:v>
                </c:pt>
                <c:pt idx="40">
                  <c:v>-0.7264251416031986</c:v>
                </c:pt>
                <c:pt idx="41">
                  <c:v>-0.69066348394297705</c:v>
                </c:pt>
                <c:pt idx="42">
                  <c:v>-0.66230207384366646</c:v>
                </c:pt>
                <c:pt idx="43">
                  <c:v>-0.6376948753666537</c:v>
                </c:pt>
                <c:pt idx="44">
                  <c:v>-0.61482182237336269</c:v>
                </c:pt>
                <c:pt idx="45">
                  <c:v>-0.59891791611320233</c:v>
                </c:pt>
                <c:pt idx="46">
                  <c:v>-0.62272895420166396</c:v>
                </c:pt>
                <c:pt idx="47">
                  <c:v>-0.57785236650878979</c:v>
                </c:pt>
                <c:pt idx="48">
                  <c:v>-0.63787296859244469</c:v>
                </c:pt>
                <c:pt idx="49">
                  <c:v>-0.65149930057805394</c:v>
                </c:pt>
                <c:pt idx="50">
                  <c:v>-0.68042613067803148</c:v>
                </c:pt>
                <c:pt idx="51">
                  <c:v>-0.65804535964679478</c:v>
                </c:pt>
                <c:pt idx="52">
                  <c:v>-0.67024168226316272</c:v>
                </c:pt>
                <c:pt idx="53">
                  <c:v>-0.67554290655202531</c:v>
                </c:pt>
                <c:pt idx="54">
                  <c:v>-0.66593569901396132</c:v>
                </c:pt>
                <c:pt idx="55">
                  <c:v>-0.67385014759728978</c:v>
                </c:pt>
                <c:pt idx="56">
                  <c:v>-0.67520671973920376</c:v>
                </c:pt>
                <c:pt idx="57">
                  <c:v>-0.68569760581282257</c:v>
                </c:pt>
                <c:pt idx="58">
                  <c:v>-0.66555402213326798</c:v>
                </c:pt>
                <c:pt idx="59">
                  <c:v>-0.6578753384692565</c:v>
                </c:pt>
                <c:pt idx="60">
                  <c:v>-0.67758451328543301</c:v>
                </c:pt>
                <c:pt idx="61">
                  <c:v>-0.64794157539117947</c:v>
                </c:pt>
                <c:pt idx="62">
                  <c:v>-0.61439566586199024</c:v>
                </c:pt>
                <c:pt idx="63">
                  <c:v>-0.59815724315539365</c:v>
                </c:pt>
                <c:pt idx="64">
                  <c:v>-0.63201166388255658</c:v>
                </c:pt>
                <c:pt idx="65">
                  <c:v>-0.61153393895789143</c:v>
                </c:pt>
                <c:pt idx="66">
                  <c:v>-0.61220776601870996</c:v>
                </c:pt>
                <c:pt idx="67">
                  <c:v>-0.60747706764557219</c:v>
                </c:pt>
                <c:pt idx="68">
                  <c:v>-0.59000674312875345</c:v>
                </c:pt>
                <c:pt idx="69">
                  <c:v>-0.57420100394545193</c:v>
                </c:pt>
                <c:pt idx="70">
                  <c:v>-0.52929055334907127</c:v>
                </c:pt>
                <c:pt idx="71">
                  <c:v>-0.4874786131953498</c:v>
                </c:pt>
                <c:pt idx="72">
                  <c:v>-0.54655447184291372</c:v>
                </c:pt>
                <c:pt idx="73">
                  <c:v>-0.45057770722948454</c:v>
                </c:pt>
                <c:pt idx="74">
                  <c:v>-0.5156634954460072</c:v>
                </c:pt>
                <c:pt idx="75">
                  <c:v>-0.48153679111886116</c:v>
                </c:pt>
                <c:pt idx="76">
                  <c:v>-0.56034389850289457</c:v>
                </c:pt>
                <c:pt idx="77">
                  <c:v>-0.58490259072923356</c:v>
                </c:pt>
                <c:pt idx="78">
                  <c:v>-0.50541014637230219</c:v>
                </c:pt>
                <c:pt idx="79">
                  <c:v>-0.4192500718792056</c:v>
                </c:pt>
                <c:pt idx="80">
                  <c:v>-0.33643257052293873</c:v>
                </c:pt>
                <c:pt idx="81">
                  <c:v>-0.28441715505237453</c:v>
                </c:pt>
                <c:pt idx="82">
                  <c:v>-0.27376013427585577</c:v>
                </c:pt>
                <c:pt idx="83">
                  <c:v>-0.24577875300468655</c:v>
                </c:pt>
                <c:pt idx="84">
                  <c:v>-0.31769072071217297</c:v>
                </c:pt>
                <c:pt idx="85">
                  <c:v>-0.39949723281104521</c:v>
                </c:pt>
                <c:pt idx="86">
                  <c:v>-0.44514010838034546</c:v>
                </c:pt>
                <c:pt idx="87">
                  <c:v>-0.42576068592892546</c:v>
                </c:pt>
                <c:pt idx="88">
                  <c:v>-0.36185208246543688</c:v>
                </c:pt>
                <c:pt idx="89">
                  <c:v>-0.33610143271642146</c:v>
                </c:pt>
                <c:pt idx="90">
                  <c:v>-0.52357574646737992</c:v>
                </c:pt>
                <c:pt idx="91">
                  <c:v>-0.50479409419643018</c:v>
                </c:pt>
                <c:pt idx="92">
                  <c:v>-0.47412484227087248</c:v>
                </c:pt>
                <c:pt idx="93">
                  <c:v>-0.51416280895482847</c:v>
                </c:pt>
                <c:pt idx="94">
                  <c:v>-0.55279402692806257</c:v>
                </c:pt>
                <c:pt idx="95">
                  <c:v>-0.54266157167156437</c:v>
                </c:pt>
                <c:pt idx="96">
                  <c:v>-0.52392290346898762</c:v>
                </c:pt>
                <c:pt idx="97">
                  <c:v>-0.49125251405119241</c:v>
                </c:pt>
                <c:pt idx="98">
                  <c:v>-0.50124760590473294</c:v>
                </c:pt>
                <c:pt idx="99">
                  <c:v>-0.50288459824188581</c:v>
                </c:pt>
                <c:pt idx="100">
                  <c:v>-0.49711866510851133</c:v>
                </c:pt>
                <c:pt idx="101">
                  <c:v>-0.44133353642594197</c:v>
                </c:pt>
                <c:pt idx="102">
                  <c:v>-0.49315578213559208</c:v>
                </c:pt>
                <c:pt idx="103">
                  <c:v>-0.49581215967096837</c:v>
                </c:pt>
                <c:pt idx="104">
                  <c:v>-0.4957158478158723</c:v>
                </c:pt>
                <c:pt idx="105">
                  <c:v>-0.4094520476728869</c:v>
                </c:pt>
                <c:pt idx="106">
                  <c:v>-0.49098365468593153</c:v>
                </c:pt>
                <c:pt idx="107">
                  <c:v>-0.44739108432947639</c:v>
                </c:pt>
                <c:pt idx="108">
                  <c:v>-0.46627013032454467</c:v>
                </c:pt>
                <c:pt idx="109">
                  <c:v>-0.47868652709353676</c:v>
                </c:pt>
                <c:pt idx="110">
                  <c:v>-0.48295715385646465</c:v>
                </c:pt>
                <c:pt idx="111">
                  <c:v>-0.44832984448628577</c:v>
                </c:pt>
                <c:pt idx="112">
                  <c:v>-0.44901388421430666</c:v>
                </c:pt>
                <c:pt idx="113">
                  <c:v>-0.41933983373220096</c:v>
                </c:pt>
                <c:pt idx="114">
                  <c:v>-0.34496194058732566</c:v>
                </c:pt>
                <c:pt idx="115">
                  <c:v>-0.36878866227198837</c:v>
                </c:pt>
                <c:pt idx="116">
                  <c:v>-0.34951232129561183</c:v>
                </c:pt>
                <c:pt idx="117">
                  <c:v>-0.32655873953814385</c:v>
                </c:pt>
                <c:pt idx="118">
                  <c:v>-0.42064585288342238</c:v>
                </c:pt>
                <c:pt idx="119">
                  <c:v>-0.41258685518755889</c:v>
                </c:pt>
                <c:pt idx="120">
                  <c:v>-0.47753876015663821</c:v>
                </c:pt>
                <c:pt idx="121">
                  <c:v>-0.50254593790583413</c:v>
                </c:pt>
                <c:pt idx="122">
                  <c:v>-0.52620311170322642</c:v>
                </c:pt>
                <c:pt idx="123">
                  <c:v>-0.44327160428726253</c:v>
                </c:pt>
                <c:pt idx="124">
                  <c:v>-0.44585266955849145</c:v>
                </c:pt>
                <c:pt idx="125">
                  <c:v>-0.50123077788708148</c:v>
                </c:pt>
                <c:pt idx="126">
                  <c:v>-0.55474018427243843</c:v>
                </c:pt>
                <c:pt idx="127">
                  <c:v>-0.58534043715255835</c:v>
                </c:pt>
                <c:pt idx="128">
                  <c:v>-0.51147266413621806</c:v>
                </c:pt>
                <c:pt idx="129">
                  <c:v>-0.53772605960191144</c:v>
                </c:pt>
                <c:pt idx="130">
                  <c:v>-0.51055388565969628</c:v>
                </c:pt>
                <c:pt idx="131">
                  <c:v>-0.51952426858331202</c:v>
                </c:pt>
                <c:pt idx="132">
                  <c:v>-0.51822343937448623</c:v>
                </c:pt>
                <c:pt idx="133">
                  <c:v>-0.42894913595811046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3-4F04-8281-6B3162EC7FB4}"/>
            </c:ext>
          </c:extLst>
        </c:ser>
        <c:ser>
          <c:idx val="3"/>
          <c:order val="3"/>
          <c:tx>
            <c:strRef>
              <c:f>'232等分畫圖'!$B$6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'232等分畫圖'!$C$6:$EF$6</c:f>
              <c:numCache>
                <c:formatCode>General</c:formatCode>
                <c:ptCount val="134"/>
                <c:pt idx="0">
                  <c:v>-5.2754251891240833E-2</c:v>
                </c:pt>
                <c:pt idx="1">
                  <c:v>-0.12571442541658773</c:v>
                </c:pt>
                <c:pt idx="2">
                  <c:v>-0.17884024723170466</c:v>
                </c:pt>
                <c:pt idx="3">
                  <c:v>-7.8088031275231118E-2</c:v>
                </c:pt>
                <c:pt idx="4">
                  <c:v>-0.14958917728662213</c:v>
                </c:pt>
                <c:pt idx="5">
                  <c:v>-5.915344070487849E-2</c:v>
                </c:pt>
                <c:pt idx="6">
                  <c:v>0.13131966258080729</c:v>
                </c:pt>
                <c:pt idx="7">
                  <c:v>0.33279838020745411</c:v>
                </c:pt>
                <c:pt idx="8">
                  <c:v>0.16583182983622202</c:v>
                </c:pt>
                <c:pt idx="9">
                  <c:v>0.31677363400466785</c:v>
                </c:pt>
                <c:pt idx="10">
                  <c:v>0.16240630235309017</c:v>
                </c:pt>
                <c:pt idx="11">
                  <c:v>9.1795288940426323E-2</c:v>
                </c:pt>
                <c:pt idx="12">
                  <c:v>0.18999825060004594</c:v>
                </c:pt>
                <c:pt idx="13">
                  <c:v>0.14598361831887119</c:v>
                </c:pt>
                <c:pt idx="14">
                  <c:v>6.0529983546209865E-2</c:v>
                </c:pt>
                <c:pt idx="15">
                  <c:v>8.9139625169079029E-3</c:v>
                </c:pt>
                <c:pt idx="16">
                  <c:v>7.61043733032023E-2</c:v>
                </c:pt>
                <c:pt idx="17">
                  <c:v>0.25767755160399664</c:v>
                </c:pt>
                <c:pt idx="18">
                  <c:v>0.10567333240483401</c:v>
                </c:pt>
                <c:pt idx="19">
                  <c:v>4.8524601721587901E-2</c:v>
                </c:pt>
                <c:pt idx="20">
                  <c:v>0.17558697790506517</c:v>
                </c:pt>
                <c:pt idx="21">
                  <c:v>0.35243290800621097</c:v>
                </c:pt>
                <c:pt idx="22">
                  <c:v>0.47941604262599613</c:v>
                </c:pt>
                <c:pt idx="23">
                  <c:v>0.46884761054541269</c:v>
                </c:pt>
                <c:pt idx="24">
                  <c:v>0.49797823523575357</c:v>
                </c:pt>
                <c:pt idx="25">
                  <c:v>0.7115036164383528</c:v>
                </c:pt>
                <c:pt idx="26">
                  <c:v>0.59489683841696617</c:v>
                </c:pt>
                <c:pt idx="27">
                  <c:v>0.64960386687976635</c:v>
                </c:pt>
                <c:pt idx="28">
                  <c:v>0.75532655256384995</c:v>
                </c:pt>
                <c:pt idx="29">
                  <c:v>0.71827844732460355</c:v>
                </c:pt>
                <c:pt idx="30">
                  <c:v>0.6469842407986468</c:v>
                </c:pt>
                <c:pt idx="31">
                  <c:v>0.61392031832485672</c:v>
                </c:pt>
                <c:pt idx="32">
                  <c:v>0.70533859379216057</c:v>
                </c:pt>
                <c:pt idx="33">
                  <c:v>0.69600442596310041</c:v>
                </c:pt>
                <c:pt idx="34">
                  <c:v>0.82182041550856155</c:v>
                </c:pt>
                <c:pt idx="35">
                  <c:v>0.9726046385952114</c:v>
                </c:pt>
                <c:pt idx="36">
                  <c:v>1.0425227130207229</c:v>
                </c:pt>
                <c:pt idx="37">
                  <c:v>1.1824702792180357</c:v>
                </c:pt>
                <c:pt idx="38">
                  <c:v>1.1904852466788092</c:v>
                </c:pt>
                <c:pt idx="39">
                  <c:v>1.2496650007808565</c:v>
                </c:pt>
                <c:pt idx="40">
                  <c:v>1.2812979102264701</c:v>
                </c:pt>
                <c:pt idx="41">
                  <c:v>1.5795087742093266</c:v>
                </c:pt>
                <c:pt idx="42">
                  <c:v>1.8160101324474036</c:v>
                </c:pt>
                <c:pt idx="43">
                  <c:v>2.0212057077685666</c:v>
                </c:pt>
                <c:pt idx="44">
                  <c:v>2.2119405154182163</c:v>
                </c:pt>
                <c:pt idx="45">
                  <c:v>2.3445606996279711</c:v>
                </c:pt>
                <c:pt idx="46">
                  <c:v>2.1460041811311479</c:v>
                </c:pt>
                <c:pt idx="47">
                  <c:v>2.5202230195207425</c:v>
                </c:pt>
                <c:pt idx="48">
                  <c:v>3.0207254227985176</c:v>
                </c:pt>
                <c:pt idx="49">
                  <c:v>2.8694311677933695</c:v>
                </c:pt>
                <c:pt idx="50">
                  <c:v>2.5482542572162203</c:v>
                </c:pt>
                <c:pt idx="51">
                  <c:v>2.7967497498541345</c:v>
                </c:pt>
                <c:pt idx="52">
                  <c:v>2.6613330033669249</c:v>
                </c:pt>
                <c:pt idx="53">
                  <c:v>2.6024730856542417</c:v>
                </c:pt>
                <c:pt idx="54">
                  <c:v>2.7091426801339802</c:v>
                </c:pt>
                <c:pt idx="55">
                  <c:v>2.6212679238565166</c:v>
                </c:pt>
                <c:pt idx="56">
                  <c:v>2.6062057947532193</c:v>
                </c:pt>
                <c:pt idx="57">
                  <c:v>2.4897246467430092</c:v>
                </c:pt>
                <c:pt idx="58">
                  <c:v>2.7133804690986238</c:v>
                </c:pt>
                <c:pt idx="59">
                  <c:v>2.7986375086007973</c:v>
                </c:pt>
                <c:pt idx="60">
                  <c:v>2.5798049626354711</c:v>
                </c:pt>
                <c:pt idx="61">
                  <c:v>2.9089328753864105</c:v>
                </c:pt>
                <c:pt idx="62">
                  <c:v>3.2813957946847792</c:v>
                </c:pt>
                <c:pt idx="63">
                  <c:v>3.4616923020976191</c:v>
                </c:pt>
                <c:pt idx="64">
                  <c:v>3.0858039582677277</c:v>
                </c:pt>
                <c:pt idx="65">
                  <c:v>2.8584381389152034</c:v>
                </c:pt>
                <c:pt idx="66">
                  <c:v>2.8517453533896906</c:v>
                </c:pt>
                <c:pt idx="67">
                  <c:v>2.8987330026521585</c:v>
                </c:pt>
                <c:pt idx="68">
                  <c:v>3.0722569553858623</c:v>
                </c:pt>
                <c:pt idx="69">
                  <c:v>3.2292474186324984</c:v>
                </c:pt>
                <c:pt idx="70">
                  <c:v>3.6753203521394457</c:v>
                </c:pt>
                <c:pt idx="71">
                  <c:v>4.0906173387497429</c:v>
                </c:pt>
                <c:pt idx="72">
                  <c:v>3.5038465266910386</c:v>
                </c:pt>
                <c:pt idx="73">
                  <c:v>3.3737795630366341</c:v>
                </c:pt>
                <c:pt idx="74">
                  <c:v>2.8556518967745381</c:v>
                </c:pt>
                <c:pt idx="75">
                  <c:v>3.1273239492265663</c:v>
                </c:pt>
                <c:pt idx="76">
                  <c:v>2.4999651393752016</c:v>
                </c:pt>
                <c:pt idx="77">
                  <c:v>3.2179226867472011</c:v>
                </c:pt>
                <c:pt idx="78">
                  <c:v>4.02566799420919</c:v>
                </c:pt>
                <c:pt idx="79">
                  <c:v>4.9011649854689114</c:v>
                </c:pt>
                <c:pt idx="80">
                  <c:v>5.74269714160544</c:v>
                </c:pt>
                <c:pt idx="81">
                  <c:v>6.2712405535224294</c:v>
                </c:pt>
                <c:pt idx="82">
                  <c:v>6.3795295688294216</c:v>
                </c:pt>
                <c:pt idx="83">
                  <c:v>6.6638563322210036</c:v>
                </c:pt>
                <c:pt idx="84">
                  <c:v>5.9331384012782333</c:v>
                </c:pt>
                <c:pt idx="85">
                  <c:v>5.1018791941642343</c:v>
                </c:pt>
                <c:pt idx="86">
                  <c:v>4.6380889703458239</c:v>
                </c:pt>
                <c:pt idx="87">
                  <c:v>4.8350087867270028</c:v>
                </c:pt>
                <c:pt idx="88">
                  <c:v>5.4844022601783031</c:v>
                </c:pt>
                <c:pt idx="89">
                  <c:v>5.7460619269193316</c:v>
                </c:pt>
                <c:pt idx="90">
                  <c:v>3.8410821715850219</c:v>
                </c:pt>
                <c:pt idx="91">
                  <c:v>4.0319278753618946</c:v>
                </c:pt>
                <c:pt idx="92">
                  <c:v>4.3435668559800407</c:v>
                </c:pt>
                <c:pt idx="93">
                  <c:v>3.9367297034568152</c:v>
                </c:pt>
                <c:pt idx="94">
                  <c:v>3.5441869241794501</c:v>
                </c:pt>
                <c:pt idx="95">
                  <c:v>3.6471456802312296</c:v>
                </c:pt>
                <c:pt idx="96">
                  <c:v>3.9474104647688302</c:v>
                </c:pt>
                <c:pt idx="97">
                  <c:v>4.2869223372605667</c:v>
                </c:pt>
                <c:pt idx="98">
                  <c:v>4.1830529799802987</c:v>
                </c:pt>
                <c:pt idx="99">
                  <c:v>4.5249129339034502</c:v>
                </c:pt>
                <c:pt idx="100">
                  <c:v>4.5889951941431031</c:v>
                </c:pt>
                <c:pt idx="101">
                  <c:v>5.2089880124862438</c:v>
                </c:pt>
                <c:pt idx="102">
                  <c:v>4.6330384551549209</c:v>
                </c:pt>
                <c:pt idx="103">
                  <c:v>4.6035156229299963</c:v>
                </c:pt>
                <c:pt idx="104">
                  <c:v>4.6045860275322807</c:v>
                </c:pt>
                <c:pt idx="105">
                  <c:v>5.5633171057730344</c:v>
                </c:pt>
                <c:pt idx="106">
                  <c:v>4.6571793588530843</c:v>
                </c:pt>
                <c:pt idx="107">
                  <c:v>5.1416647619057647</c:v>
                </c:pt>
                <c:pt idx="108">
                  <c:v>4.7317907957224739</c:v>
                </c:pt>
                <c:pt idx="109">
                  <c:v>4.5984495818237239</c:v>
                </c:pt>
                <c:pt idx="110">
                  <c:v>4.5525867951174064</c:v>
                </c:pt>
                <c:pt idx="111">
                  <c:v>4.92445373456622</c:v>
                </c:pt>
                <c:pt idx="112">
                  <c:v>5.4064745828873892</c:v>
                </c:pt>
                <c:pt idx="113">
                  <c:v>5.7515033317767159</c:v>
                </c:pt>
                <c:pt idx="114">
                  <c:v>6.6163165608394472</c:v>
                </c:pt>
                <c:pt idx="115">
                  <c:v>6.3392763914176564</c:v>
                </c:pt>
                <c:pt idx="116">
                  <c:v>6.5634079711038851</c:v>
                </c:pt>
                <c:pt idx="117">
                  <c:v>6.8302958906039146</c:v>
                </c:pt>
                <c:pt idx="118">
                  <c:v>6.5685570263009314</c:v>
                </c:pt>
                <c:pt idx="119">
                  <c:v>6.673838025737183</c:v>
                </c:pt>
                <c:pt idx="120">
                  <c:v>5.8253204149252289</c:v>
                </c:pt>
                <c:pt idx="121">
                  <c:v>5.49863206410628</c:v>
                </c:pt>
                <c:pt idx="122">
                  <c:v>5.1895798723548197</c:v>
                </c:pt>
                <c:pt idx="123">
                  <c:v>6.2729791131796571</c:v>
                </c:pt>
                <c:pt idx="124">
                  <c:v>6.2392606358180549</c:v>
                </c:pt>
                <c:pt idx="125">
                  <c:v>5.5158130295834074</c:v>
                </c:pt>
                <c:pt idx="126">
                  <c:v>6.2463611576513598</c:v>
                </c:pt>
                <c:pt idx="127">
                  <c:v>5.7483586969476423</c:v>
                </c:pt>
                <c:pt idx="128">
                  <c:v>6.9505164984846433</c:v>
                </c:pt>
                <c:pt idx="129">
                  <c:v>6.5232567763195002</c:v>
                </c:pt>
                <c:pt idx="130">
                  <c:v>6.9654691181228525</c:v>
                </c:pt>
                <c:pt idx="131">
                  <c:v>6.8194810183866723</c:v>
                </c:pt>
                <c:pt idx="132">
                  <c:v>6.7970775376691375</c:v>
                </c:pt>
                <c:pt idx="133">
                  <c:v>6.3056495693271879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3-4F04-8281-6B3162EC7FB4}"/>
            </c:ext>
          </c:extLst>
        </c:ser>
        <c:ser>
          <c:idx val="4"/>
          <c:order val="4"/>
          <c:tx>
            <c:strRef>
              <c:f>'232等分畫圖'!$B$7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'232等分畫圖'!$C$7:$EF$7</c:f>
              <c:numCache>
                <c:formatCode>General</c:formatCode>
                <c:ptCount val="134"/>
                <c:pt idx="0">
                  <c:v>-0.20609218837920595</c:v>
                </c:pt>
                <c:pt idx="1">
                  <c:v>0.14290054663845941</c:v>
                </c:pt>
                <c:pt idx="2">
                  <c:v>0.17624783716330983</c:v>
                </c:pt>
                <c:pt idx="3">
                  <c:v>0.32056759432224635</c:v>
                </c:pt>
                <c:pt idx="4">
                  <c:v>0.21814773257540798</c:v>
                </c:pt>
                <c:pt idx="5">
                  <c:v>0.34768993090884504</c:v>
                </c:pt>
                <c:pt idx="6">
                  <c:v>0.62052792013356695</c:v>
                </c:pt>
                <c:pt idx="7">
                  <c:v>0.90913060072506346</c:v>
                </c:pt>
                <c:pt idx="8">
                  <c:v>0.66996393054828407</c:v>
                </c:pt>
                <c:pt idx="9">
                  <c:v>0.88617639114699487</c:v>
                </c:pt>
                <c:pt idx="10">
                  <c:v>0.89859447692342709</c:v>
                </c:pt>
                <c:pt idx="11">
                  <c:v>0.78326330588291837</c:v>
                </c:pt>
                <c:pt idx="12">
                  <c:v>0.94366126677408513</c:v>
                </c:pt>
                <c:pt idx="13">
                  <c:v>0.87177079475609176</c:v>
                </c:pt>
                <c:pt idx="14">
                  <c:v>0.73219670720686203</c:v>
                </c:pt>
                <c:pt idx="15">
                  <c:v>0.82800178257346047</c:v>
                </c:pt>
                <c:pt idx="16">
                  <c:v>0.94974079625782215</c:v>
                </c:pt>
                <c:pt idx="17">
                  <c:v>1.2787243428561461</c:v>
                </c:pt>
                <c:pt idx="18">
                  <c:v>1.0033153446878811</c:v>
                </c:pt>
                <c:pt idx="19">
                  <c:v>0.86275877282197078</c:v>
                </c:pt>
                <c:pt idx="20">
                  <c:v>0.77432961496750541</c:v>
                </c:pt>
                <c:pt idx="21">
                  <c:v>0.50741361728938528</c:v>
                </c:pt>
                <c:pt idx="22">
                  <c:v>0.34370091012649095</c:v>
                </c:pt>
                <c:pt idx="23">
                  <c:v>0.36096413811859307</c:v>
                </c:pt>
                <c:pt idx="24">
                  <c:v>0.44685942575776871</c:v>
                </c:pt>
                <c:pt idx="25">
                  <c:v>0.3621534584800159</c:v>
                </c:pt>
                <c:pt idx="26">
                  <c:v>0.26934832243561635</c:v>
                </c:pt>
                <c:pt idx="27">
                  <c:v>0.36305575013564662</c:v>
                </c:pt>
                <c:pt idx="28">
                  <c:v>0.21163182538832737</c:v>
                </c:pt>
                <c:pt idx="29">
                  <c:v>0.18605899774970824</c:v>
                </c:pt>
                <c:pt idx="30">
                  <c:v>0.39086617282091685</c:v>
                </c:pt>
                <c:pt idx="31">
                  <c:v>0.35907567543583996</c:v>
                </c:pt>
                <c:pt idx="32">
                  <c:v>0.43605862996414224</c:v>
                </c:pt>
                <c:pt idx="33">
                  <c:v>0.43031139123710771</c:v>
                </c:pt>
                <c:pt idx="34">
                  <c:v>0.53641727179484922</c:v>
                </c:pt>
                <c:pt idx="35">
                  <c:v>0.66357990686710266</c:v>
                </c:pt>
                <c:pt idx="36">
                  <c:v>0.72254474019728931</c:v>
                </c:pt>
                <c:pt idx="37">
                  <c:v>0.89066085067320322</c:v>
                </c:pt>
                <c:pt idx="38">
                  <c:v>1.0274465165190216</c:v>
                </c:pt>
                <c:pt idx="39">
                  <c:v>1.0320012261828309</c:v>
                </c:pt>
                <c:pt idx="40">
                  <c:v>1.1172458773721905</c:v>
                </c:pt>
                <c:pt idx="41">
                  <c:v>1.3940118883017418</c:v>
                </c:pt>
                <c:pt idx="42">
                  <c:v>1.6135060295438137</c:v>
                </c:pt>
                <c:pt idx="43">
                  <c:v>1.5352512461495595</c:v>
                </c:pt>
                <c:pt idx="44">
                  <c:v>1.6953067688617232</c:v>
                </c:pt>
                <c:pt idx="45">
                  <c:v>1.7395013013440006</c:v>
                </c:pt>
                <c:pt idx="46">
                  <c:v>1.5768653411496212</c:v>
                </c:pt>
                <c:pt idx="47">
                  <c:v>1.8833848176446266</c:v>
                </c:pt>
                <c:pt idx="48">
                  <c:v>2.293342091034158</c:v>
                </c:pt>
                <c:pt idx="49">
                  <c:v>2.1694182499991967</c:v>
                </c:pt>
                <c:pt idx="50">
                  <c:v>1.9063449666870964</c:v>
                </c:pt>
                <c:pt idx="51">
                  <c:v>2.1098855170306456</c:v>
                </c:pt>
                <c:pt idx="52">
                  <c:v>1.9989668085537007</c:v>
                </c:pt>
                <c:pt idx="53">
                  <c:v>1.9507551491902357</c:v>
                </c:pt>
                <c:pt idx="54">
                  <c:v>2.0381273092839622</c:v>
                </c:pt>
                <c:pt idx="55">
                  <c:v>1.9661498417486367</c:v>
                </c:pt>
                <c:pt idx="56">
                  <c:v>1.9538125795533103</c:v>
                </c:pt>
                <c:pt idx="57">
                  <c:v>1.8584038591818999</c:v>
                </c:pt>
                <c:pt idx="58">
                  <c:v>2.0415984462810433</c:v>
                </c:pt>
                <c:pt idx="59">
                  <c:v>2.1114317642085427</c:v>
                </c:pt>
                <c:pt idx="60">
                  <c:v>1.9321878818908691</c:v>
                </c:pt>
                <c:pt idx="61">
                  <c:v>2.2017737636451233</c:v>
                </c:pt>
                <c:pt idx="62">
                  <c:v>1.9244119447243522</c:v>
                </c:pt>
                <c:pt idx="63">
                  <c:v>2.0475636656011678</c:v>
                </c:pt>
                <c:pt idx="64">
                  <c:v>1.7908127331264176</c:v>
                </c:pt>
                <c:pt idx="65">
                  <c:v>1.9461151975147901</c:v>
                </c:pt>
                <c:pt idx="66">
                  <c:v>1.9410049128761555</c:v>
                </c:pt>
                <c:pt idx="67">
                  <c:v>1.9768823903952253</c:v>
                </c:pt>
                <c:pt idx="68">
                  <c:v>2.1093768184192374</c:v>
                </c:pt>
                <c:pt idx="69">
                  <c:v>2.2292470801634976</c:v>
                </c:pt>
                <c:pt idx="70">
                  <c:v>2.5698466184456645</c:v>
                </c:pt>
                <c:pt idx="71">
                  <c:v>2.628117141344775</c:v>
                </c:pt>
                <c:pt idx="72">
                  <c:v>2.2099216456696218</c:v>
                </c:pt>
                <c:pt idx="73">
                  <c:v>2.1172220477711257</c:v>
                </c:pt>
                <c:pt idx="74">
                  <c:v>1.7479489827812982</c:v>
                </c:pt>
                <c:pt idx="75">
                  <c:v>1.9415714778022259</c:v>
                </c:pt>
                <c:pt idx="76">
                  <c:v>1.4944486437071354</c:v>
                </c:pt>
                <c:pt idx="77">
                  <c:v>1.3551115656895441</c:v>
                </c:pt>
                <c:pt idx="78">
                  <c:v>1.8061227522417176</c:v>
                </c:pt>
                <c:pt idx="79">
                  <c:v>1.3172818599416578</c:v>
                </c:pt>
                <c:pt idx="80">
                  <c:v>1.6477364743736613</c:v>
                </c:pt>
                <c:pt idx="81">
                  <c:v>1.8552860113960681</c:v>
                </c:pt>
                <c:pt idx="82">
                  <c:v>1.8978091693521231</c:v>
                </c:pt>
                <c:pt idx="83">
                  <c:v>2.0094591999351747</c:v>
                </c:pt>
                <c:pt idx="84">
                  <c:v>1.7225193481809309</c:v>
                </c:pt>
                <c:pt idx="85">
                  <c:v>1.3960987369460303</c:v>
                </c:pt>
                <c:pt idx="86">
                  <c:v>1.2139766178188549</c:v>
                </c:pt>
                <c:pt idx="87">
                  <c:v>1.291303504880442</c:v>
                </c:pt>
                <c:pt idx="88">
                  <c:v>1.5463086978717762</c:v>
                </c:pt>
                <c:pt idx="89">
                  <c:v>1.6490577653373393</c:v>
                </c:pt>
                <c:pt idx="90">
                  <c:v>1.132323317603241</c:v>
                </c:pt>
                <c:pt idx="91">
                  <c:v>1.2163840151506631</c:v>
                </c:pt>
                <c:pt idx="92">
                  <c:v>1.3536498250446951</c:v>
                </c:pt>
                <c:pt idx="93">
                  <c:v>1.1744526298629103</c:v>
                </c:pt>
                <c:pt idx="94">
                  <c:v>1.0015515941558761</c:v>
                </c:pt>
                <c:pt idx="95">
                  <c:v>1.0469012388219472</c:v>
                </c:pt>
                <c:pt idx="96">
                  <c:v>1.1791571226990452</c:v>
                </c:pt>
                <c:pt idx="97">
                  <c:v>1.3319494732093076</c:v>
                </c:pt>
                <c:pt idx="98">
                  <c:v>1.3281441027225402</c:v>
                </c:pt>
                <c:pt idx="99">
                  <c:v>1.481702100056808</c:v>
                </c:pt>
                <c:pt idx="100">
                  <c:v>1.5104868215023228</c:v>
                </c:pt>
                <c:pt idx="101">
                  <c:v>1.7889776317122923</c:v>
                </c:pt>
                <c:pt idx="102">
                  <c:v>1.5302703465377396</c:v>
                </c:pt>
                <c:pt idx="103">
                  <c:v>1.5170091647582731</c:v>
                </c:pt>
                <c:pt idx="104">
                  <c:v>1.5174899733033449</c:v>
                </c:pt>
                <c:pt idx="105">
                  <c:v>1.9481365660594769</c:v>
                </c:pt>
                <c:pt idx="106">
                  <c:v>1.5411140525149616</c:v>
                </c:pt>
                <c:pt idx="107">
                  <c:v>1.7587371094910331</c:v>
                </c:pt>
                <c:pt idx="108">
                  <c:v>1.6644890376603656</c:v>
                </c:pt>
                <c:pt idx="109">
                  <c:v>1.6025038369850915</c:v>
                </c:pt>
                <c:pt idx="110">
                  <c:v>1.5811839917969639</c:v>
                </c:pt>
                <c:pt idx="111">
                  <c:v>1.754050626142571</c:v>
                </c:pt>
                <c:pt idx="112">
                  <c:v>1.9781235750774804</c:v>
                </c:pt>
                <c:pt idx="113">
                  <c:v>2.1385141671031622</c:v>
                </c:pt>
                <c:pt idx="114">
                  <c:v>2.5405325677365131</c:v>
                </c:pt>
                <c:pt idx="115">
                  <c:v>2.4117472507694639</c:v>
                </c:pt>
                <c:pt idx="116">
                  <c:v>2.5159373997737045</c:v>
                </c:pt>
                <c:pt idx="117">
                  <c:v>2.6400033263114469</c:v>
                </c:pt>
                <c:pt idx="118">
                  <c:v>2.1314550301987616</c:v>
                </c:pt>
                <c:pt idx="119">
                  <c:v>2.1750145507418912</c:v>
                </c:pt>
                <c:pt idx="120">
                  <c:v>1.8239443624145975</c:v>
                </c:pt>
                <c:pt idx="121">
                  <c:v>1.6887785869669991</c:v>
                </c:pt>
                <c:pt idx="122">
                  <c:v>1.5609096897530401</c:v>
                </c:pt>
                <c:pt idx="123">
                  <c:v>2.0091610526753287</c:v>
                </c:pt>
                <c:pt idx="124">
                  <c:v>1.9952101905522435</c:v>
                </c:pt>
                <c:pt idx="125">
                  <c:v>1.6958871309840506</c:v>
                </c:pt>
                <c:pt idx="126">
                  <c:v>1.9981479982128945</c:v>
                </c:pt>
                <c:pt idx="127">
                  <c:v>1.7921018119712091</c:v>
                </c:pt>
                <c:pt idx="128">
                  <c:v>2.2894889733064518</c:v>
                </c:pt>
                <c:pt idx="129">
                  <c:v>2.1127122638853599</c:v>
                </c:pt>
                <c:pt idx="130">
                  <c:v>2.2956755496667816</c:v>
                </c:pt>
                <c:pt idx="131">
                  <c:v>2.2352736569837517</c:v>
                </c:pt>
                <c:pt idx="132">
                  <c:v>2.2440327642525837</c:v>
                </c:pt>
                <c:pt idx="133">
                  <c:v>2.0395704611820489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3-4F04-8281-6B3162EC7FB4}"/>
            </c:ext>
          </c:extLst>
        </c:ser>
        <c:ser>
          <c:idx val="5"/>
          <c:order val="5"/>
          <c:tx>
            <c:strRef>
              <c:f>'232等分畫圖'!$B$8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'232等分畫圖'!$C$8:$EF$8</c:f>
              <c:numCache>
                <c:formatCode>General</c:formatCode>
                <c:ptCount val="134"/>
                <c:pt idx="0">
                  <c:v>0.20609218837920595</c:v>
                </c:pt>
                <c:pt idx="1">
                  <c:v>0.11319475861781236</c:v>
                </c:pt>
                <c:pt idx="2">
                  <c:v>4.5551658798818506E-2</c:v>
                </c:pt>
                <c:pt idx="3">
                  <c:v>5.4157306480063339E-2</c:v>
                </c:pt>
                <c:pt idx="4">
                  <c:v>-2.7600451360813572E-2</c:v>
                </c:pt>
                <c:pt idx="5">
                  <c:v>7.5808003804836321E-2</c:v>
                </c:pt>
                <c:pt idx="6">
                  <c:v>0.29360386754037004</c:v>
                </c:pt>
                <c:pt idx="7">
                  <c:v>0.52398406596663771</c:v>
                </c:pt>
                <c:pt idx="8">
                  <c:v>0.33306669534710931</c:v>
                </c:pt>
                <c:pt idx="9">
                  <c:v>0.50566062092283115</c:v>
                </c:pt>
                <c:pt idx="10">
                  <c:v>0.51557349165357214</c:v>
                </c:pt>
                <c:pt idx="11">
                  <c:v>0.60763784121051478</c:v>
                </c:pt>
                <c:pt idx="12">
                  <c:v>0.75223893894575533</c:v>
                </c:pt>
                <c:pt idx="13">
                  <c:v>0.68742863142844257</c:v>
                </c:pt>
                <c:pt idx="14">
                  <c:v>0.56160055878413107</c:v>
                </c:pt>
                <c:pt idx="15">
                  <c:v>0.48559742022877561</c:v>
                </c:pt>
                <c:pt idx="16">
                  <c:v>0.28890079523452661</c:v>
                </c:pt>
                <c:pt idx="17">
                  <c:v>0.26573273489490146</c:v>
                </c:pt>
                <c:pt idx="18">
                  <c:v>0.16755956829169638</c:v>
                </c:pt>
                <c:pt idx="19">
                  <c:v>0.25306157833117182</c:v>
                </c:pt>
                <c:pt idx="20">
                  <c:v>0.40491016765902965</c:v>
                </c:pt>
                <c:pt idx="21">
                  <c:v>0.61625364966235074</c:v>
                </c:pt>
                <c:pt idx="22">
                  <c:v>0.46449975964694268</c:v>
                </c:pt>
                <c:pt idx="23">
                  <c:v>0.48331495360463972</c:v>
                </c:pt>
                <c:pt idx="24">
                  <c:v>0.51273249896523865</c:v>
                </c:pt>
                <c:pt idx="25">
                  <c:v>0.72836098801887172</c:v>
                </c:pt>
                <c:pt idx="26">
                  <c:v>0.78935331029792666</c:v>
                </c:pt>
                <c:pt idx="27">
                  <c:v>0.85073044775193063</c:v>
                </c:pt>
                <c:pt idx="28">
                  <c:v>0.64513000329463566</c:v>
                </c:pt>
                <c:pt idx="29">
                  <c:v>0.71211259669039695</c:v>
                </c:pt>
                <c:pt idx="30">
                  <c:v>1.0077580451860286</c:v>
                </c:pt>
                <c:pt idx="31">
                  <c:v>0.96186748566807023</c:v>
                </c:pt>
                <c:pt idx="32">
                  <c:v>1.0514926814747083</c:v>
                </c:pt>
                <c:pt idx="33">
                  <c:v>1.0402638398483708</c:v>
                </c:pt>
                <c:pt idx="34">
                  <c:v>0.95992335236457715</c:v>
                </c:pt>
                <c:pt idx="35">
                  <c:v>1.1221377602611859</c:v>
                </c:pt>
                <c:pt idx="36">
                  <c:v>1.1973559681879378</c:v>
                </c:pt>
                <c:pt idx="37">
                  <c:v>1.3479122473698979</c:v>
                </c:pt>
                <c:pt idx="38">
                  <c:v>1.3565347887362633</c:v>
                </c:pt>
                <c:pt idx="39">
                  <c:v>1.4202006589089926</c:v>
                </c:pt>
                <c:pt idx="40">
                  <c:v>1.454231498281481</c:v>
                </c:pt>
                <c:pt idx="41">
                  <c:v>1.7750482106607093</c:v>
                </c:pt>
                <c:pt idx="42">
                  <c:v>2.0294775336230138</c:v>
                </c:pt>
                <c:pt idx="43">
                  <c:v>2.2502279415393542</c:v>
                </c:pt>
                <c:pt idx="44">
                  <c:v>2.4554213845587971</c:v>
                </c:pt>
                <c:pt idx="45">
                  <c:v>2.5980948302041145</c:v>
                </c:pt>
                <c:pt idx="46">
                  <c:v>2.3844867522325544</c:v>
                </c:pt>
                <c:pt idx="47">
                  <c:v>2.787073216853861</c:v>
                </c:pt>
                <c:pt idx="48">
                  <c:v>3.3255161609268491</c:v>
                </c:pt>
                <c:pt idx="49">
                  <c:v>3.1627530581868806</c:v>
                </c:pt>
                <c:pt idx="50">
                  <c:v>2.8172293600649976</c:v>
                </c:pt>
                <c:pt idx="51">
                  <c:v>3.0845620317336442</c:v>
                </c:pt>
                <c:pt idx="52">
                  <c:v>2.9388800306526388</c:v>
                </c:pt>
                <c:pt idx="53">
                  <c:v>2.8755582420387253</c:v>
                </c:pt>
                <c:pt idx="54">
                  <c:v>2.9903139157749528</c:v>
                </c:pt>
                <c:pt idx="55">
                  <c:v>2.8957778213029468</c:v>
                </c:pt>
                <c:pt idx="56">
                  <c:v>2.8795739088236583</c:v>
                </c:pt>
                <c:pt idx="57">
                  <c:v>2.7542629176018822</c:v>
                </c:pt>
                <c:pt idx="58">
                  <c:v>2.9948729499604818</c:v>
                </c:pt>
                <c:pt idx="59">
                  <c:v>3.0865928918665739</c:v>
                </c:pt>
                <c:pt idx="60">
                  <c:v>2.8511717639421117</c:v>
                </c:pt>
                <c:pt idx="61">
                  <c:v>3.2052491892604058</c:v>
                </c:pt>
                <c:pt idx="62">
                  <c:v>3.6059466274977394</c:v>
                </c:pt>
                <c:pt idx="63">
                  <c:v>3.7999104958461762</c:v>
                </c:pt>
                <c:pt idx="64">
                  <c:v>3.3955279690710567</c:v>
                </c:pt>
                <c:pt idx="65">
                  <c:v>3.6401292344236147</c:v>
                </c:pt>
                <c:pt idx="66">
                  <c:v>3.6320805399367337</c:v>
                </c:pt>
                <c:pt idx="67">
                  <c:v>3.6885875402176609</c:v>
                </c:pt>
                <c:pt idx="68">
                  <c:v>3.8972661653410317</c:v>
                </c:pt>
                <c:pt idx="69">
                  <c:v>4.0860617380079622</c:v>
                </c:pt>
                <c:pt idx="70">
                  <c:v>4.6225057562688381</c:v>
                </c:pt>
                <c:pt idx="71">
                  <c:v>5.1219388478876802</c:v>
                </c:pt>
                <c:pt idx="72">
                  <c:v>4.4162925990908652</c:v>
                </c:pt>
                <c:pt idx="73">
                  <c:v>4.2598750283649034</c:v>
                </c:pt>
                <c:pt idx="74">
                  <c:v>3.6367785201849463</c:v>
                </c:pt>
                <c:pt idx="75">
                  <c:v>3.9634893257942174</c:v>
                </c:pt>
                <c:pt idx="76">
                  <c:v>3.2090322503510027</c:v>
                </c:pt>
                <c:pt idx="77">
                  <c:v>2.9739204726340143</c:v>
                </c:pt>
                <c:pt idx="78">
                  <c:v>3.7349385975235183</c:v>
                </c:pt>
                <c:pt idx="79">
                  <c:v>4.5597890454058527</c:v>
                </c:pt>
                <c:pt idx="80">
                  <c:v>5.3526394867281377</c:v>
                </c:pt>
                <c:pt idx="81">
                  <c:v>5.85060724035535</c:v>
                </c:pt>
                <c:pt idx="82">
                  <c:v>5.9526318545669721</c:v>
                </c:pt>
                <c:pt idx="83">
                  <c:v>6.2205106256762006</c:v>
                </c:pt>
                <c:pt idx="84">
                  <c:v>5.5320639278222803</c:v>
                </c:pt>
                <c:pt idx="85">
                  <c:v>4.7488921566575177</c:v>
                </c:pt>
                <c:pt idx="86">
                  <c:v>4.3119316900206011</c:v>
                </c:pt>
                <c:pt idx="87">
                  <c:v>4.4974599104034132</c:v>
                </c:pt>
                <c:pt idx="88">
                  <c:v>5.109286681683848</c:v>
                </c:pt>
                <c:pt idx="89">
                  <c:v>5.3558096228918233</c:v>
                </c:pt>
                <c:pt idx="90">
                  <c:v>3.5610308628490683</c:v>
                </c:pt>
                <c:pt idx="91">
                  <c:v>3.7408363513982268</c:v>
                </c:pt>
                <c:pt idx="92">
                  <c:v>4.0344473578399551</c:v>
                </c:pt>
                <c:pt idx="93">
                  <c:v>3.6511452896157088</c:v>
                </c:pt>
                <c:pt idx="94">
                  <c:v>3.2813106807793924</c:v>
                </c:pt>
                <c:pt idx="95">
                  <c:v>3.5401252787888131</c:v>
                </c:pt>
                <c:pt idx="96">
                  <c:v>3.8334751826681783</c:v>
                </c:pt>
                <c:pt idx="97">
                  <c:v>4.1723759560911535</c:v>
                </c:pt>
                <c:pt idx="98">
                  <c:v>4.1639354615453232</c:v>
                </c:pt>
                <c:pt idx="99">
                  <c:v>4.5045344764048476</c:v>
                </c:pt>
                <c:pt idx="100">
                  <c:v>4.5683803713601367</c:v>
                </c:pt>
                <c:pt idx="101">
                  <c:v>5.1860863668249451</c:v>
                </c:pt>
                <c:pt idx="102">
                  <c:v>4.6122611802693845</c:v>
                </c:pt>
                <c:pt idx="103">
                  <c:v>4.5828472420286603</c:v>
                </c:pt>
                <c:pt idx="104">
                  <c:v>4.5839136984791899</c:v>
                </c:pt>
                <c:pt idx="105">
                  <c:v>5.5391085290425135</c:v>
                </c:pt>
                <c:pt idx="106">
                  <c:v>4.6363130410476172</c:v>
                </c:pt>
                <c:pt idx="107">
                  <c:v>5.1190114358138477</c:v>
                </c:pt>
                <c:pt idx="108">
                  <c:v>4.9099646849106211</c:v>
                </c:pt>
                <c:pt idx="109">
                  <c:v>4.7724785321060166</c:v>
                </c:pt>
                <c:pt idx="110">
                  <c:v>4.7251900912947784</c:v>
                </c:pt>
                <c:pt idx="111">
                  <c:v>5.1086165906130017</c:v>
                </c:pt>
                <c:pt idx="112">
                  <c:v>5.6056211555902724</c:v>
                </c:pt>
                <c:pt idx="113">
                  <c:v>5.9613751937063464</c:v>
                </c:pt>
                <c:pt idx="114">
                  <c:v>6.8530713188717165</c:v>
                </c:pt>
                <c:pt idx="115">
                  <c:v>6.5674192991213927</c:v>
                </c:pt>
                <c:pt idx="116">
                  <c:v>6.798518054803016</c:v>
                </c:pt>
                <c:pt idx="117">
                  <c:v>7.0737022398663569</c:v>
                </c:pt>
                <c:pt idx="118">
                  <c:v>5.9457176889385321</c:v>
                </c:pt>
                <c:pt idx="119">
                  <c:v>6.0423347980588549</c:v>
                </c:pt>
                <c:pt idx="120">
                  <c:v>5.2636442552893197</c:v>
                </c:pt>
                <c:pt idx="121">
                  <c:v>4.9638400721183134</c:v>
                </c:pt>
                <c:pt idx="122">
                  <c:v>4.6802207154042286</c:v>
                </c:pt>
                <c:pt idx="123">
                  <c:v>5.6744637719115829</c:v>
                </c:pt>
                <c:pt idx="124">
                  <c:v>5.6435200895371613</c:v>
                </c:pt>
                <c:pt idx="125">
                  <c:v>4.979607164235456</c:v>
                </c:pt>
                <c:pt idx="126">
                  <c:v>5.6500362880578177</c:v>
                </c:pt>
                <c:pt idx="127">
                  <c:v>5.19301594872171</c:v>
                </c:pt>
                <c:pt idx="128">
                  <c:v>6.2962445665434519</c:v>
                </c:pt>
                <c:pt idx="129">
                  <c:v>5.9041453328717202</c:v>
                </c:pt>
                <c:pt idx="130">
                  <c:v>6.3099666901075846</c:v>
                </c:pt>
                <c:pt idx="131">
                  <c:v>6.1759923904903049</c:v>
                </c:pt>
                <c:pt idx="132">
                  <c:v>6.1954205111912994</c:v>
                </c:pt>
                <c:pt idx="133">
                  <c:v>5.7419133008169627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3-4F04-8281-6B3162EC7FB4}"/>
            </c:ext>
          </c:extLst>
        </c:ser>
        <c:ser>
          <c:idx val="6"/>
          <c:order val="6"/>
          <c:tx>
            <c:strRef>
              <c:f>'232等分畫圖'!$B$9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'232等分畫圖'!$C$9:$EF$9</c:f>
              <c:numCache>
                <c:formatCode>General</c:formatCode>
                <c:ptCount val="134"/>
                <c:pt idx="0">
                  <c:v>-5.2754251891240833E-2</c:v>
                </c:pt>
                <c:pt idx="1">
                  <c:v>-0.12571442541658773</c:v>
                </c:pt>
                <c:pt idx="2">
                  <c:v>-0.17884024723170466</c:v>
                </c:pt>
                <c:pt idx="3">
                  <c:v>-0.17208150751485463</c:v>
                </c:pt>
                <c:pt idx="4">
                  <c:v>-0.23629275872422473</c:v>
                </c:pt>
                <c:pt idx="5">
                  <c:v>-0.15507739192395498</c:v>
                </c:pt>
                <c:pt idx="6">
                  <c:v>1.5976038209276622E-2</c:v>
                </c:pt>
                <c:pt idx="7">
                  <c:v>0.19691300597207739</c:v>
                </c:pt>
                <c:pt idx="8">
                  <c:v>4.6969519643325075E-2</c:v>
                </c:pt>
                <c:pt idx="9">
                  <c:v>0.18252206175099328</c:v>
                </c:pt>
                <c:pt idx="10">
                  <c:v>0.19030747379637325</c:v>
                </c:pt>
                <c:pt idx="11">
                  <c:v>0.26261335929207941</c:v>
                </c:pt>
                <c:pt idx="12">
                  <c:v>0.37618077670951178</c:v>
                </c:pt>
                <c:pt idx="13">
                  <c:v>0.32527978520910605</c:v>
                </c:pt>
                <c:pt idx="14">
                  <c:v>0.22645640507825848</c:v>
                </c:pt>
                <c:pt idx="15">
                  <c:v>0.16676474093090232</c:v>
                </c:pt>
                <c:pt idx="16">
                  <c:v>1.2282319530321439E-2</c:v>
                </c:pt>
                <c:pt idx="17">
                  <c:v>-5.9135089976194433E-3</c:v>
                </c:pt>
                <c:pt idx="18">
                  <c:v>-8.3017162880187012E-2</c:v>
                </c:pt>
                <c:pt idx="19">
                  <c:v>-1.586523515442595E-2</c:v>
                </c:pt>
                <c:pt idx="20">
                  <c:v>0.10339424764715122</c:v>
                </c:pt>
                <c:pt idx="21">
                  <c:v>0.26938007911760864</c:v>
                </c:pt>
                <c:pt idx="22">
                  <c:v>0.15019497165974993</c:v>
                </c:pt>
                <c:pt idx="23">
                  <c:v>0.16497212770801251</c:v>
                </c:pt>
                <c:pt idx="24">
                  <c:v>0.18807620302755401</c:v>
                </c:pt>
                <c:pt idx="25">
                  <c:v>0.35742741133083755</c:v>
                </c:pt>
                <c:pt idx="26">
                  <c:v>0.40532981755050956</c:v>
                </c:pt>
                <c:pt idx="27">
                  <c:v>0.45353445152838323</c:v>
                </c:pt>
                <c:pt idx="28">
                  <c:v>0.29205911100473547</c:v>
                </c:pt>
                <c:pt idx="29">
                  <c:v>0.3446661815112595</c:v>
                </c:pt>
                <c:pt idx="30">
                  <c:v>0.40045859897561198</c:v>
                </c:pt>
                <c:pt idx="31">
                  <c:v>0.3723437856111389</c:v>
                </c:pt>
                <c:pt idx="32">
                  <c:v>0.43503740859940998</c:v>
                </c:pt>
                <c:pt idx="33">
                  <c:v>0.4271827338376899</c:v>
                </c:pt>
                <c:pt idx="34">
                  <c:v>0.37098384704396281</c:v>
                </c:pt>
                <c:pt idx="35">
                  <c:v>0.48445427062748792</c:v>
                </c:pt>
                <c:pt idx="36">
                  <c:v>0.53707007723378042</c:v>
                </c:pt>
                <c:pt idx="37">
                  <c:v>0.64238553591255054</c:v>
                </c:pt>
                <c:pt idx="38">
                  <c:v>0.64841708042141799</c:v>
                </c:pt>
                <c:pt idx="39">
                  <c:v>0.69295192384246485</c:v>
                </c:pt>
                <c:pt idx="40">
                  <c:v>0.71675679918350355</c:v>
                </c:pt>
                <c:pt idx="41">
                  <c:v>0.9411709478301975</c:v>
                </c:pt>
                <c:pt idx="42">
                  <c:v>1.1191465260969773</c:v>
                </c:pt>
                <c:pt idx="43">
                  <c:v>1.2735634032246148</c:v>
                </c:pt>
                <c:pt idx="44">
                  <c:v>1.417098044801079</c:v>
                </c:pt>
                <c:pt idx="45">
                  <c:v>1.5168993911883479</c:v>
                </c:pt>
                <c:pt idx="46">
                  <c:v>1.3674786374921388</c:v>
                </c:pt>
                <c:pt idx="47">
                  <c:v>1.6490914563651073</c:v>
                </c:pt>
                <c:pt idx="48">
                  <c:v>2.025737093036692</c:v>
                </c:pt>
                <c:pt idx="49">
                  <c:v>1.9118828525216043</c:v>
                </c:pt>
                <c:pt idx="50">
                  <c:v>1.6701859472194225</c:v>
                </c:pt>
                <c:pt idx="51">
                  <c:v>1.8571875328695153</c:v>
                </c:pt>
                <c:pt idx="52">
                  <c:v>1.7552816751500613</c:v>
                </c:pt>
                <c:pt idx="53">
                  <c:v>1.7109875198450233</c:v>
                </c:pt>
                <c:pt idx="54">
                  <c:v>1.7912601360466742</c:v>
                </c:pt>
                <c:pt idx="55">
                  <c:v>1.7251312956880067</c:v>
                </c:pt>
                <c:pt idx="56">
                  <c:v>1.7137965145389291</c:v>
                </c:pt>
                <c:pt idx="57">
                  <c:v>1.626140359712847</c:v>
                </c:pt>
                <c:pt idx="58">
                  <c:v>1.7944492210784642</c:v>
                </c:pt>
                <c:pt idx="59">
                  <c:v>1.8586081376265806</c:v>
                </c:pt>
                <c:pt idx="60">
                  <c:v>1.6939289611435253</c:v>
                </c:pt>
                <c:pt idx="61">
                  <c:v>1.9416092748295872</c:v>
                </c:pt>
                <c:pt idx="62">
                  <c:v>2.2219007029165629</c:v>
                </c:pt>
                <c:pt idx="63">
                  <c:v>2.3575801569600308</c:v>
                </c:pt>
                <c:pt idx="64">
                  <c:v>2.0747109766083374</c:v>
                </c:pt>
                <c:pt idx="65">
                  <c:v>2.2458117410133793</c:v>
                </c:pt>
                <c:pt idx="66">
                  <c:v>2.2401816075094376</c:v>
                </c:pt>
                <c:pt idx="67">
                  <c:v>2.2797087576587507</c:v>
                </c:pt>
                <c:pt idx="68">
                  <c:v>2.4256813151683696</c:v>
                </c:pt>
                <c:pt idx="69">
                  <c:v>2.557745500335356</c:v>
                </c:pt>
                <c:pt idx="70">
                  <c:v>2.932992870591808</c:v>
                </c:pt>
                <c:pt idx="71">
                  <c:v>3.2823507679108923</c:v>
                </c:pt>
                <c:pt idx="72">
                  <c:v>2.7887449298762417</c:v>
                </c:pt>
                <c:pt idx="73">
                  <c:v>2.6793294455408829</c:v>
                </c:pt>
                <c:pt idx="74">
                  <c:v>2.243467886550023</c:v>
                </c:pt>
                <c:pt idx="75">
                  <c:v>2.4720050059249399</c:v>
                </c:pt>
                <c:pt idx="76">
                  <c:v>1.9442555597678894</c:v>
                </c:pt>
                <c:pt idx="77">
                  <c:v>1.7797927765111377</c:v>
                </c:pt>
                <c:pt idx="78">
                  <c:v>2.3121317352119659</c:v>
                </c:pt>
                <c:pt idx="79">
                  <c:v>2.8891219725645239</c:v>
                </c:pt>
                <c:pt idx="80">
                  <c:v>3.4437279202221811</c:v>
                </c:pt>
                <c:pt idx="81">
                  <c:v>3.7920608005605958</c:v>
                </c:pt>
                <c:pt idx="82">
                  <c:v>3.8634279271965806</c:v>
                </c:pt>
                <c:pt idx="83">
                  <c:v>4.0508115142708689</c:v>
                </c:pt>
                <c:pt idx="84">
                  <c:v>3.5692369153612944</c:v>
                </c:pt>
                <c:pt idx="85">
                  <c:v>3.0214012837115662</c:v>
                </c:pt>
                <c:pt idx="86">
                  <c:v>2.7157435441712656</c:v>
                </c:pt>
                <c:pt idx="87">
                  <c:v>2.8455221873048226</c:v>
                </c:pt>
                <c:pt idx="88">
                  <c:v>3.2735004649260109</c:v>
                </c:pt>
                <c:pt idx="89">
                  <c:v>3.4459454587132132</c:v>
                </c:pt>
                <c:pt idx="90">
                  <c:v>2.1904817253648821</c:v>
                </c:pt>
                <c:pt idx="91">
                  <c:v>2.3162572665937464</c:v>
                </c:pt>
                <c:pt idx="92">
                  <c:v>2.5216407815461475</c:v>
                </c:pt>
                <c:pt idx="93">
                  <c:v>2.2535175697685101</c:v>
                </c:pt>
                <c:pt idx="94">
                  <c:v>1.9948149658219374</c:v>
                </c:pt>
                <c:pt idx="95">
                  <c:v>2.0626692219586293</c:v>
                </c:pt>
                <c:pt idx="96">
                  <c:v>2.2605566516454885</c:v>
                </c:pt>
                <c:pt idx="97">
                  <c:v>2.4891717017432726</c:v>
                </c:pt>
                <c:pt idx="98">
                  <c:v>2.4834779287136173</c:v>
                </c:pt>
                <c:pt idx="99">
                  <c:v>2.7132385753444912</c:v>
                </c:pt>
                <c:pt idx="100">
                  <c:v>2.7563076197916816</c:v>
                </c:pt>
                <c:pt idx="101">
                  <c:v>3.1729985752963445</c:v>
                </c:pt>
                <c:pt idx="102">
                  <c:v>2.7859086538223665</c:v>
                </c:pt>
                <c:pt idx="103">
                  <c:v>2.7660666543587551</c:v>
                </c:pt>
                <c:pt idx="104">
                  <c:v>2.7667860625572152</c:v>
                </c:pt>
                <c:pt idx="105">
                  <c:v>3.411139605444629</c:v>
                </c:pt>
                <c:pt idx="106">
                  <c:v>2.8021335130967304</c:v>
                </c:pt>
                <c:pt idx="107">
                  <c:v>3.12775129374391</c:v>
                </c:pt>
                <c:pt idx="108">
                  <c:v>2.9867329273713055</c:v>
                </c:pt>
                <c:pt idx="109">
                  <c:v>2.8939877754682515</c:v>
                </c:pt>
                <c:pt idx="110">
                  <c:v>2.8620880274803215</c:v>
                </c:pt>
                <c:pt idx="111">
                  <c:v>3.1207391585034152</c:v>
                </c:pt>
                <c:pt idx="112">
                  <c:v>3.4560075687035177</c:v>
                </c:pt>
                <c:pt idx="113">
                  <c:v>3.6959914625876671</c:v>
                </c:pt>
                <c:pt idx="114">
                  <c:v>4.2975101675103424</c:v>
                </c:pt>
                <c:pt idx="115">
                  <c:v>4.1048155621066291</c:v>
                </c:pt>
                <c:pt idx="116">
                  <c:v>4.260709728632329</c:v>
                </c:pt>
                <c:pt idx="117">
                  <c:v>4.446342961684457</c:v>
                </c:pt>
                <c:pt idx="118">
                  <c:v>3.6854292522960046</c:v>
                </c:pt>
                <c:pt idx="119">
                  <c:v>3.7506050411227774</c:v>
                </c:pt>
                <c:pt idx="120">
                  <c:v>3.2253174306877774</c:v>
                </c:pt>
                <c:pt idx="121">
                  <c:v>3.0230760853438357</c:v>
                </c:pt>
                <c:pt idx="122">
                  <c:v>2.8317526699706672</c:v>
                </c:pt>
                <c:pt idx="123">
                  <c:v>3.5024472921075009</c:v>
                </c:pt>
                <c:pt idx="124">
                  <c:v>3.48157336070632</c:v>
                </c:pt>
                <c:pt idx="125">
                  <c:v>3.0337122208647127</c:v>
                </c:pt>
                <c:pt idx="126">
                  <c:v>3.4859690457211414</c:v>
                </c:pt>
                <c:pt idx="127">
                  <c:v>3.1776731196961245</c:v>
                </c:pt>
                <c:pt idx="128">
                  <c:v>3.9218870180156857</c:v>
                </c:pt>
                <c:pt idx="129">
                  <c:v>3.6573854500676886</c:v>
                </c:pt>
                <c:pt idx="130">
                  <c:v>3.931143662473521</c:v>
                </c:pt>
                <c:pt idx="131">
                  <c:v>3.8407675299275112</c:v>
                </c:pt>
                <c:pt idx="132">
                  <c:v>3.8538733152655107</c:v>
                </c:pt>
                <c:pt idx="133">
                  <c:v>3.5479472692070786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93-4F04-8281-6B3162EC7FB4}"/>
            </c:ext>
          </c:extLst>
        </c:ser>
        <c:ser>
          <c:idx val="7"/>
          <c:order val="7"/>
          <c:tx>
            <c:strRef>
              <c:f>'232等分畫圖'!$B$10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'232等分畫圖'!$C$10:$EF$10</c:f>
              <c:numCache>
                <c:formatCode>General</c:formatCode>
                <c:ptCount val="134"/>
                <c:pt idx="0">
                  <c:v>0.20609218837920595</c:v>
                </c:pt>
                <c:pt idx="1">
                  <c:v>0.73627643061078318</c:v>
                </c:pt>
                <c:pt idx="2">
                  <c:v>0.78693710684663398</c:v>
                </c:pt>
                <c:pt idx="3">
                  <c:v>0.59641849039365891</c:v>
                </c:pt>
                <c:pt idx="4">
                  <c:v>0.79601286562755225</c:v>
                </c:pt>
                <c:pt idx="5">
                  <c:v>1.0213756385980699</c:v>
                </c:pt>
                <c:pt idx="6">
                  <c:v>1.4306003809177024</c:v>
                </c:pt>
                <c:pt idx="7">
                  <c:v>1.863470297359342</c:v>
                </c:pt>
                <c:pt idx="8">
                  <c:v>2.177653544803567</c:v>
                </c:pt>
                <c:pt idx="9">
                  <c:v>2.5890685935265787</c:v>
                </c:pt>
                <c:pt idx="10">
                  <c:v>2.2644332010796178</c:v>
                </c:pt>
                <c:pt idx="11">
                  <c:v>3.6289162893673597</c:v>
                </c:pt>
                <c:pt idx="12">
                  <c:v>4.0452702464644714</c:v>
                </c:pt>
                <c:pt idx="13">
                  <c:v>4.0293178315948808</c:v>
                </c:pt>
                <c:pt idx="14">
                  <c:v>5.1527590294141365</c:v>
                </c:pt>
                <c:pt idx="15">
                  <c:v>4.8124596049474748</c:v>
                </c:pt>
                <c:pt idx="16">
                  <c:v>5.5820430544344246</c:v>
                </c:pt>
                <c:pt idx="17">
                  <c:v>6.6926439466487997</c:v>
                </c:pt>
                <c:pt idx="18">
                  <c:v>7.6223849086276587</c:v>
                </c:pt>
                <c:pt idx="19">
                  <c:v>8.2538141402002925</c:v>
                </c:pt>
                <c:pt idx="20">
                  <c:v>9.6535488424440228</c:v>
                </c:pt>
                <c:pt idx="21">
                  <c:v>11.993550067991288</c:v>
                </c:pt>
                <c:pt idx="22">
                  <c:v>13.213545313378409</c:v>
                </c:pt>
                <c:pt idx="23">
                  <c:v>13.396154159939233</c:v>
                </c:pt>
                <c:pt idx="24">
                  <c:v>14.956763564595434</c:v>
                </c:pt>
                <c:pt idx="25">
                  <c:v>17.231278602762035</c:v>
                </c:pt>
                <c:pt idx="26">
                  <c:v>17.874644212034141</c:v>
                </c:pt>
                <c:pt idx="27">
                  <c:v>19.268031926502637</c:v>
                </c:pt>
                <c:pt idx="28">
                  <c:v>20.588498405922603</c:v>
                </c:pt>
                <c:pt idx="29">
                  <c:v>21.467488885612962</c:v>
                </c:pt>
                <c:pt idx="30">
                  <c:v>22.399702052358183</c:v>
                </c:pt>
                <c:pt idx="31">
                  <c:v>21.929942891703561</c:v>
                </c:pt>
                <c:pt idx="32">
                  <c:v>22.977465538628994</c:v>
                </c:pt>
                <c:pt idx="33">
                  <c:v>22.846224922678715</c:v>
                </c:pt>
                <c:pt idx="34">
                  <c:v>21.907220222640223</c:v>
                </c:pt>
                <c:pt idx="35">
                  <c:v>22.333277835676601</c:v>
                </c:pt>
                <c:pt idx="36">
                  <c:v>23.160315258374638</c:v>
                </c:pt>
                <c:pt idx="37">
                  <c:v>24.815708022144129</c:v>
                </c:pt>
                <c:pt idx="38">
                  <c:v>27.314880364433197</c:v>
                </c:pt>
                <c:pt idx="39">
                  <c:v>29.69936724467949</c:v>
                </c:pt>
                <c:pt idx="40">
                  <c:v>29.267698394538908</c:v>
                </c:pt>
                <c:pt idx="41">
                  <c:v>27.626854609870417</c:v>
                </c:pt>
                <c:pt idx="42">
                  <c:v>26.35737779563479</c:v>
                </c:pt>
                <c:pt idx="43">
                  <c:v>33.099821314481048</c:v>
                </c:pt>
                <c:pt idx="44">
                  <c:v>39.8889649267457</c:v>
                </c:pt>
                <c:pt idx="45">
                  <c:v>40.309242814857221</c:v>
                </c:pt>
                <c:pt idx="46">
                  <c:v>37.856837201178173</c:v>
                </c:pt>
                <c:pt idx="47">
                  <c:v>42.478878255074761</c:v>
                </c:pt>
                <c:pt idx="48">
                  <c:v>48.713442139955539</c:v>
                </c:pt>
                <c:pt idx="49">
                  <c:v>51.015884778409898</c:v>
                </c:pt>
                <c:pt idx="50">
                  <c:v>58.722007414968211</c:v>
                </c:pt>
                <c:pt idx="51">
                  <c:v>67.318541341926561</c:v>
                </c:pt>
                <c:pt idx="52">
                  <c:v>75.677896159219728</c:v>
                </c:pt>
                <c:pt idx="53">
                  <c:v>76.798870993083213</c:v>
                </c:pt>
                <c:pt idx="54">
                  <c:v>86.723752988011952</c:v>
                </c:pt>
                <c:pt idx="55">
                  <c:v>108.10701484352076</c:v>
                </c:pt>
                <c:pt idx="56">
                  <c:v>113.63880865185348</c:v>
                </c:pt>
                <c:pt idx="57">
                  <c:v>132.5126678537041</c:v>
                </c:pt>
                <c:pt idx="58">
                  <c:v>138.08974376946691</c:v>
                </c:pt>
                <c:pt idx="59">
                  <c:v>148.45439056648843</c:v>
                </c:pt>
                <c:pt idx="60">
                  <c:v>129.2203068657798</c:v>
                </c:pt>
                <c:pt idx="61">
                  <c:v>130.67939733543562</c:v>
                </c:pt>
                <c:pt idx="62">
                  <c:v>147.6077759088941</c:v>
                </c:pt>
                <c:pt idx="63">
                  <c:v>153.86588991088075</c:v>
                </c:pt>
                <c:pt idx="64">
                  <c:v>166.06370518819327</c:v>
                </c:pt>
                <c:pt idx="65">
                  <c:v>161.66486831683466</c:v>
                </c:pt>
                <c:pt idx="66">
                  <c:v>167.36442465705036</c:v>
                </c:pt>
                <c:pt idx="67">
                  <c:v>193.80959761011738</c:v>
                </c:pt>
                <c:pt idx="68">
                  <c:v>199.46463029769544</c:v>
                </c:pt>
                <c:pt idx="69">
                  <c:v>184.18923494227181</c:v>
                </c:pt>
                <c:pt idx="70">
                  <c:v>201.02748477063352</c:v>
                </c:pt>
                <c:pt idx="71">
                  <c:v>218.97307979265338</c:v>
                </c:pt>
                <c:pt idx="72">
                  <c:v>264.61284142127477</c:v>
                </c:pt>
                <c:pt idx="73">
                  <c:v>320.83273901956443</c:v>
                </c:pt>
                <c:pt idx="74">
                  <c:v>305.58332866788385</c:v>
                </c:pt>
                <c:pt idx="75">
                  <c:v>327.18541422349523</c:v>
                </c:pt>
                <c:pt idx="76">
                  <c:v>377.07004005142699</c:v>
                </c:pt>
                <c:pt idx="77">
                  <c:v>454.62459499154045</c:v>
                </c:pt>
                <c:pt idx="78">
                  <c:v>541.87812140752703</c:v>
                </c:pt>
                <c:pt idx="79">
                  <c:v>636.45025837731271</c:v>
                </c:pt>
                <c:pt idx="80">
                  <c:v>704.65835095517843</c:v>
                </c:pt>
                <c:pt idx="81">
                  <c:v>759.97317002960619</c:v>
                </c:pt>
                <c:pt idx="82">
                  <c:v>902.03815499227539</c:v>
                </c:pt>
                <c:pt idx="83">
                  <c:v>936.831418361337</c:v>
                </c:pt>
                <c:pt idx="84">
                  <c:v>1026.2498787149018</c:v>
                </c:pt>
                <c:pt idx="85">
                  <c:v>1040.6264215633671</c:v>
                </c:pt>
                <c:pt idx="86">
                  <c:v>1192.9530691957298</c:v>
                </c:pt>
                <c:pt idx="87">
                  <c:v>1234.6539044238314</c:v>
                </c:pt>
                <c:pt idx="88">
                  <c:v>1284.0046617079174</c:v>
                </c:pt>
                <c:pt idx="89">
                  <c:v>1469.3915016744365</c:v>
                </c:pt>
                <c:pt idx="90">
                  <c:v>1756.2111967798378</c:v>
                </c:pt>
                <c:pt idx="91">
                  <c:v>1825.4841807218247</c:v>
                </c:pt>
                <c:pt idx="92">
                  <c:v>1930.9941822960245</c:v>
                </c:pt>
                <c:pt idx="93">
                  <c:v>2000.6959800036793</c:v>
                </c:pt>
                <c:pt idx="94">
                  <c:v>2090.5248122152998</c:v>
                </c:pt>
                <c:pt idx="95">
                  <c:v>2216.9620632960105</c:v>
                </c:pt>
                <c:pt idx="96">
                  <c:v>2419.8169579764244</c:v>
                </c:pt>
                <c:pt idx="97">
                  <c:v>2543.8747345801403</c:v>
                </c:pt>
                <c:pt idx="98">
                  <c:v>2751.2949574715144</c:v>
                </c:pt>
                <c:pt idx="99">
                  <c:v>2742.2614454356712</c:v>
                </c:pt>
                <c:pt idx="100">
                  <c:v>2961.0298774329294</c:v>
                </c:pt>
                <c:pt idx="101">
                  <c:v>3548.469593582005</c:v>
                </c:pt>
                <c:pt idx="102">
                  <c:v>3838.7680957906373</c:v>
                </c:pt>
                <c:pt idx="103">
                  <c:v>4236.4470012267057</c:v>
                </c:pt>
                <c:pt idx="104">
                  <c:v>4237.2564542696291</c:v>
                </c:pt>
                <c:pt idx="105">
                  <c:v>4515.6809342925981</c:v>
                </c:pt>
                <c:pt idx="106">
                  <c:v>4716.2333471706588</c:v>
                </c:pt>
                <c:pt idx="107">
                  <c:v>5534.7125139757591</c:v>
                </c:pt>
                <c:pt idx="108">
                  <c:v>5904.1472733958844</c:v>
                </c:pt>
                <c:pt idx="109">
                  <c:v>7018.5396919246095</c:v>
                </c:pt>
                <c:pt idx="110">
                  <c:v>7076.0441218497226</c:v>
                </c:pt>
                <c:pt idx="111">
                  <c:v>7584.9487452882113</c:v>
                </c:pt>
                <c:pt idx="112">
                  <c:v>7937.232947504287</c:v>
                </c:pt>
                <c:pt idx="113">
                  <c:v>7856.2864449842737</c:v>
                </c:pt>
                <c:pt idx="114">
                  <c:v>7670.8403657249528</c:v>
                </c:pt>
                <c:pt idx="115">
                  <c:v>7391.780542289368</c:v>
                </c:pt>
                <c:pt idx="116">
                  <c:v>7300.411239740667</c:v>
                </c:pt>
                <c:pt idx="117">
                  <c:v>8623.8915650475519</c:v>
                </c:pt>
                <c:pt idx="118">
                  <c:v>9848.9420320533463</c:v>
                </c:pt>
                <c:pt idx="119">
                  <c:v>9985.9578116689427</c:v>
                </c:pt>
                <c:pt idx="120">
                  <c:v>10263.686293427827</c:v>
                </c:pt>
                <c:pt idx="121">
                  <c:v>10450.826171184419</c:v>
                </c:pt>
                <c:pt idx="122">
                  <c:v>11578.43622782481</c:v>
                </c:pt>
                <c:pt idx="123">
                  <c:v>13605.254311946605</c:v>
                </c:pt>
                <c:pt idx="124">
                  <c:v>13852.248512535794</c:v>
                </c:pt>
                <c:pt idx="125">
                  <c:v>15236.657774633759</c:v>
                </c:pt>
                <c:pt idx="126">
                  <c:v>16945.092671838062</c:v>
                </c:pt>
                <c:pt idx="127">
                  <c:v>19073.112352220487</c:v>
                </c:pt>
                <c:pt idx="128">
                  <c:v>20990.657618541642</c:v>
                </c:pt>
                <c:pt idx="129">
                  <c:v>22715.633590399131</c:v>
                </c:pt>
                <c:pt idx="130">
                  <c:v>24050.903146732628</c:v>
                </c:pt>
                <c:pt idx="131">
                  <c:v>24491.717313903442</c:v>
                </c:pt>
                <c:pt idx="132">
                  <c:v>25446.488338210846</c:v>
                </c:pt>
                <c:pt idx="133">
                  <c:v>30161.966385006068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93-4F04-8281-6B3162EC7FB4}"/>
            </c:ext>
          </c:extLst>
        </c:ser>
        <c:ser>
          <c:idx val="8"/>
          <c:order val="8"/>
          <c:tx>
            <c:strRef>
              <c:f>'232等分畫圖'!$B$11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93-4F04-8281-6B3162EC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07904"/>
        <c:axId val="2057603584"/>
      </c:lineChart>
      <c:catAx>
        <c:axId val="20576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03584"/>
        <c:crosses val="autoZero"/>
        <c:auto val="1"/>
        <c:lblAlgn val="ctr"/>
        <c:lblOffset val="100"/>
        <c:noMultiLvlLbl val="0"/>
      </c:catAx>
      <c:valAx>
        <c:axId val="20576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265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'265等分畫圖'!$B$3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'265等分畫圖'!$C$3:$EF$3</c:f>
              <c:numCache>
                <c:formatCode>General</c:formatCode>
                <c:ptCount val="134"/>
                <c:pt idx="0">
                  <c:v>4.932290799738781E-2</c:v>
                </c:pt>
                <c:pt idx="1">
                  <c:v>-1.7851132301528017E-2</c:v>
                </c:pt>
                <c:pt idx="2">
                  <c:v>-0.1957988608145329</c:v>
                </c:pt>
                <c:pt idx="3">
                  <c:v>-0.29592771053514666</c:v>
                </c:pt>
                <c:pt idx="4">
                  <c:v>-0.39841021402389221</c:v>
                </c:pt>
                <c:pt idx="5">
                  <c:v>-0.42456941276942151</c:v>
                </c:pt>
                <c:pt idx="6">
                  <c:v>-0.53382825053419047</c:v>
                </c:pt>
                <c:pt idx="7">
                  <c:v>-0.48888928175498114</c:v>
                </c:pt>
                <c:pt idx="8">
                  <c:v>-0.40371012756940339</c:v>
                </c:pt>
                <c:pt idx="9">
                  <c:v>-0.45175086258241781</c:v>
                </c:pt>
                <c:pt idx="10">
                  <c:v>-0.51989979013642384</c:v>
                </c:pt>
                <c:pt idx="11">
                  <c:v>-0.47058487491912415</c:v>
                </c:pt>
                <c:pt idx="12">
                  <c:v>-0.4108359848983858</c:v>
                </c:pt>
                <c:pt idx="13">
                  <c:v>-0.3826401419424228</c:v>
                </c:pt>
                <c:pt idx="14">
                  <c:v>-0.53984549187424169</c:v>
                </c:pt>
                <c:pt idx="15">
                  <c:v>-0.51421278398921255</c:v>
                </c:pt>
                <c:pt idx="16">
                  <c:v>-0.45052881674790302</c:v>
                </c:pt>
                <c:pt idx="17">
                  <c:v>-0.36967699348893435</c:v>
                </c:pt>
                <c:pt idx="18">
                  <c:v>-0.30436862126626307</c:v>
                </c:pt>
                <c:pt idx="19">
                  <c:v>-0.35987219469165654</c:v>
                </c:pt>
                <c:pt idx="20">
                  <c:v>-0.28653548637281689</c:v>
                </c:pt>
                <c:pt idx="21">
                  <c:v>-0.20448299839229811</c:v>
                </c:pt>
                <c:pt idx="22">
                  <c:v>-0.28245664439885576</c:v>
                </c:pt>
                <c:pt idx="23">
                  <c:v>-0.18906892933337227</c:v>
                </c:pt>
                <c:pt idx="24">
                  <c:v>-0.17283900471738933</c:v>
                </c:pt>
                <c:pt idx="25">
                  <c:v>-0.26908107024759365</c:v>
                </c:pt>
                <c:pt idx="26">
                  <c:v>-0.31986376176853692</c:v>
                </c:pt>
                <c:pt idx="27">
                  <c:v>-0.35217029189291393</c:v>
                </c:pt>
                <c:pt idx="28">
                  <c:v>-0.37334044194537297</c:v>
                </c:pt>
                <c:pt idx="29">
                  <c:v>-0.40387409179889333</c:v>
                </c:pt>
                <c:pt idx="30">
                  <c:v>-0.36653740388298195</c:v>
                </c:pt>
                <c:pt idx="31">
                  <c:v>-0.39692550185097686</c:v>
                </c:pt>
                <c:pt idx="32">
                  <c:v>-0.37345173408257759</c:v>
                </c:pt>
                <c:pt idx="33">
                  <c:v>-0.29474724649011641</c:v>
                </c:pt>
                <c:pt idx="34">
                  <c:v>-0.33497513349704022</c:v>
                </c:pt>
                <c:pt idx="35">
                  <c:v>-0.27126913476612713</c:v>
                </c:pt>
                <c:pt idx="36">
                  <c:v>-0.23844604662559099</c:v>
                </c:pt>
                <c:pt idx="37">
                  <c:v>-0.18103027580105902</c:v>
                </c:pt>
                <c:pt idx="38">
                  <c:v>-0.18873029109361683</c:v>
                </c:pt>
                <c:pt idx="39">
                  <c:v>-0.13153081101395747</c:v>
                </c:pt>
                <c:pt idx="40">
                  <c:v>-6.5784066623514437E-2</c:v>
                </c:pt>
                <c:pt idx="41">
                  <c:v>-0.19674374341766132</c:v>
                </c:pt>
                <c:pt idx="42">
                  <c:v>-0.11989864779883042</c:v>
                </c:pt>
                <c:pt idx="43">
                  <c:v>0.10229902281276071</c:v>
                </c:pt>
                <c:pt idx="44">
                  <c:v>5.2855253832512883E-2</c:v>
                </c:pt>
                <c:pt idx="45">
                  <c:v>4.0394279849358394E-2</c:v>
                </c:pt>
                <c:pt idx="46">
                  <c:v>-0.19592570122522046</c:v>
                </c:pt>
                <c:pt idx="47">
                  <c:v>-8.5460050842767643E-2</c:v>
                </c:pt>
                <c:pt idx="48">
                  <c:v>-0.12687643915357427</c:v>
                </c:pt>
                <c:pt idx="49">
                  <c:v>-0.24751141163380508</c:v>
                </c:pt>
                <c:pt idx="50">
                  <c:v>-0.30493361153774712</c:v>
                </c:pt>
                <c:pt idx="51">
                  <c:v>-0.19304166719875815</c:v>
                </c:pt>
                <c:pt idx="52">
                  <c:v>-0.24565970099818268</c:v>
                </c:pt>
                <c:pt idx="53">
                  <c:v>-0.23705592015291843</c:v>
                </c:pt>
                <c:pt idx="54">
                  <c:v>-0.33313492585358884</c:v>
                </c:pt>
                <c:pt idx="55">
                  <c:v>-0.34419220324090083</c:v>
                </c:pt>
                <c:pt idx="56">
                  <c:v>-0.32648948311215331</c:v>
                </c:pt>
                <c:pt idx="57">
                  <c:v>-0.36234252707789116</c:v>
                </c:pt>
                <c:pt idx="58">
                  <c:v>-0.38834818278562944</c:v>
                </c:pt>
                <c:pt idx="59">
                  <c:v>-0.42360714289680823</c:v>
                </c:pt>
                <c:pt idx="60">
                  <c:v>-0.34568632477482919</c:v>
                </c:pt>
                <c:pt idx="61">
                  <c:v>-0.33983281108785268</c:v>
                </c:pt>
                <c:pt idx="62">
                  <c:v>-0.29804773173332499</c:v>
                </c:pt>
                <c:pt idx="63">
                  <c:v>-0.33696612098224865</c:v>
                </c:pt>
                <c:pt idx="64">
                  <c:v>-0.40081301570964023</c:v>
                </c:pt>
                <c:pt idx="65">
                  <c:v>-0.41750884567782176</c:v>
                </c:pt>
                <c:pt idx="66">
                  <c:v>-0.43174624180015242</c:v>
                </c:pt>
                <c:pt idx="67">
                  <c:v>-0.51425508553249988</c:v>
                </c:pt>
                <c:pt idx="68">
                  <c:v>-0.52421946524666585</c:v>
                </c:pt>
                <c:pt idx="69">
                  <c:v>-0.50190972919762522</c:v>
                </c:pt>
                <c:pt idx="70">
                  <c:v>-0.46655974765356367</c:v>
                </c:pt>
                <c:pt idx="71">
                  <c:v>-0.45432304536438417</c:v>
                </c:pt>
                <c:pt idx="72">
                  <c:v>-0.34310807984484182</c:v>
                </c:pt>
                <c:pt idx="73">
                  <c:v>-0.3406113177248361</c:v>
                </c:pt>
                <c:pt idx="74">
                  <c:v>-0.3898381035712627</c:v>
                </c:pt>
                <c:pt idx="75">
                  <c:v>-0.4160117838283045</c:v>
                </c:pt>
                <c:pt idx="76">
                  <c:v>-0.64033334027766609</c:v>
                </c:pt>
                <c:pt idx="77">
                  <c:v>-0.60255952205541785</c:v>
                </c:pt>
                <c:pt idx="78">
                  <c:v>-0.6026206372383317</c:v>
                </c:pt>
                <c:pt idx="79">
                  <c:v>-0.57819526531982834</c:v>
                </c:pt>
                <c:pt idx="80">
                  <c:v>-0.51777627125322934</c:v>
                </c:pt>
                <c:pt idx="81">
                  <c:v>-0.54345918891923284</c:v>
                </c:pt>
                <c:pt idx="82">
                  <c:v>-0.63639850521957475</c:v>
                </c:pt>
                <c:pt idx="83">
                  <c:v>-0.62830592157551501</c:v>
                </c:pt>
                <c:pt idx="84">
                  <c:v>-0.65841251368527098</c:v>
                </c:pt>
                <c:pt idx="85">
                  <c:v>-0.616325605110847</c:v>
                </c:pt>
                <c:pt idx="86">
                  <c:v>-0.54713666131520178</c:v>
                </c:pt>
                <c:pt idx="87">
                  <c:v>-0.57886446219303189</c:v>
                </c:pt>
                <c:pt idx="88">
                  <c:v>-0.53322984479903024</c:v>
                </c:pt>
                <c:pt idx="89">
                  <c:v>-0.55094194131983099</c:v>
                </c:pt>
                <c:pt idx="90">
                  <c:v>-0.65342317819032525</c:v>
                </c:pt>
                <c:pt idx="91">
                  <c:v>-0.61063757592167578</c:v>
                </c:pt>
                <c:pt idx="92">
                  <c:v>-0.58399714868349717</c:v>
                </c:pt>
                <c:pt idx="93">
                  <c:v>-0.60732107087807674</c:v>
                </c:pt>
                <c:pt idx="94">
                  <c:v>-0.62855704214242802</c:v>
                </c:pt>
                <c:pt idx="95">
                  <c:v>-0.63517256917037068</c:v>
                </c:pt>
                <c:pt idx="96">
                  <c:v>-0.60338197922427983</c:v>
                </c:pt>
                <c:pt idx="97">
                  <c:v>-0.63063259319154052</c:v>
                </c:pt>
                <c:pt idx="98">
                  <c:v>-0.59422791563240351</c:v>
                </c:pt>
                <c:pt idx="99">
                  <c:v>-0.64090143160639335</c:v>
                </c:pt>
                <c:pt idx="100">
                  <c:v>-0.66868826208112719</c:v>
                </c:pt>
                <c:pt idx="101">
                  <c:v>-0.60433081158097512</c:v>
                </c:pt>
                <c:pt idx="102">
                  <c:v>-0.65078456323354583</c:v>
                </c:pt>
                <c:pt idx="103">
                  <c:v>-0.55215347730608033</c:v>
                </c:pt>
                <c:pt idx="104">
                  <c:v>-0.53054027298271222</c:v>
                </c:pt>
                <c:pt idx="105">
                  <c:v>-0.50261301760463017</c:v>
                </c:pt>
                <c:pt idx="106">
                  <c:v>-0.53152410789428428</c:v>
                </c:pt>
                <c:pt idx="107">
                  <c:v>-0.56196275107986193</c:v>
                </c:pt>
                <c:pt idx="108">
                  <c:v>-0.52166414918320281</c:v>
                </c:pt>
                <c:pt idx="109">
                  <c:v>-0.53359231438943655</c:v>
                </c:pt>
                <c:pt idx="110">
                  <c:v>-0.53191878672486492</c:v>
                </c:pt>
                <c:pt idx="111">
                  <c:v>-0.55906298607796745</c:v>
                </c:pt>
                <c:pt idx="112">
                  <c:v>-0.53921534980999142</c:v>
                </c:pt>
                <c:pt idx="113">
                  <c:v>-0.53158036737034708</c:v>
                </c:pt>
                <c:pt idx="114">
                  <c:v>-0.55165951257862345</c:v>
                </c:pt>
                <c:pt idx="115">
                  <c:v>-0.52408802686026279</c:v>
                </c:pt>
                <c:pt idx="116">
                  <c:v>-0.42665275606391528</c:v>
                </c:pt>
                <c:pt idx="117">
                  <c:v>-0.42654413387197621</c:v>
                </c:pt>
                <c:pt idx="118">
                  <c:v>-0.53902774079577742</c:v>
                </c:pt>
                <c:pt idx="119">
                  <c:v>-0.54087822033267907</c:v>
                </c:pt>
                <c:pt idx="120">
                  <c:v>-0.55697486956497666</c:v>
                </c:pt>
                <c:pt idx="121">
                  <c:v>-0.55353574966451324</c:v>
                </c:pt>
                <c:pt idx="122">
                  <c:v>-0.65680232086917734</c:v>
                </c:pt>
                <c:pt idx="123">
                  <c:v>-0.65997332814071608</c:v>
                </c:pt>
                <c:pt idx="124">
                  <c:v>-0.6677085035324043</c:v>
                </c:pt>
                <c:pt idx="125">
                  <c:v>-0.63857742934995865</c:v>
                </c:pt>
                <c:pt idx="126">
                  <c:v>-0.69411943870350612</c:v>
                </c:pt>
                <c:pt idx="127">
                  <c:v>-0.66539162288005671</c:v>
                </c:pt>
                <c:pt idx="128">
                  <c:v>-0.62208786425102847</c:v>
                </c:pt>
                <c:pt idx="129">
                  <c:v>-0.57273084590795442</c:v>
                </c:pt>
                <c:pt idx="130">
                  <c:v>-0.59373892600727873</c:v>
                </c:pt>
                <c:pt idx="131">
                  <c:v>-0.59942819595428376</c:v>
                </c:pt>
                <c:pt idx="132">
                  <c:v>-0.60258519931555643</c:v>
                </c:pt>
                <c:pt idx="133">
                  <c:v>-0.6805127193353715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4238-B00D-E2B8F0687242}"/>
            </c:ext>
          </c:extLst>
        </c:ser>
        <c:ser>
          <c:idx val="1"/>
          <c:order val="1"/>
          <c:tx>
            <c:strRef>
              <c:f>'265等分畫圖'!$B$4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'265等分畫圖'!$C$4:$EF$4</c:f>
              <c:numCache>
                <c:formatCode>General</c:formatCode>
                <c:ptCount val="134"/>
                <c:pt idx="0">
                  <c:v>0.18975112249235826</c:v>
                </c:pt>
                <c:pt idx="1">
                  <c:v>0.66789268357562492</c:v>
                </c:pt>
                <c:pt idx="2">
                  <c:v>0.72745322698311998</c:v>
                </c:pt>
                <c:pt idx="3">
                  <c:v>0.8604179378575938</c:v>
                </c:pt>
                <c:pt idx="4">
                  <c:v>1.0926155776803617</c:v>
                </c:pt>
                <c:pt idx="5">
                  <c:v>1.3541900468217309</c:v>
                </c:pt>
                <c:pt idx="6">
                  <c:v>1.3767458813305904</c:v>
                </c:pt>
                <c:pt idx="7">
                  <c:v>1.1659613383516931</c:v>
                </c:pt>
                <c:pt idx="8">
                  <c:v>0.83513364857540329</c:v>
                </c:pt>
                <c:pt idx="9">
                  <c:v>1.1068882039793499</c:v>
                </c:pt>
                <c:pt idx="10">
                  <c:v>1.1602939164632224</c:v>
                </c:pt>
                <c:pt idx="11">
                  <c:v>1.2806843006938839</c:v>
                </c:pt>
                <c:pt idx="12">
                  <c:v>1.5380784494412709</c:v>
                </c:pt>
                <c:pt idx="13">
                  <c:v>1.4270161771790169</c:v>
                </c:pt>
                <c:pt idx="14">
                  <c:v>1.2891499099121164</c:v>
                </c:pt>
                <c:pt idx="15">
                  <c:v>1.1829957975295406</c:v>
                </c:pt>
                <c:pt idx="16">
                  <c:v>0.86674679363684404</c:v>
                </c:pt>
                <c:pt idx="17">
                  <c:v>0.78605141812136625</c:v>
                </c:pt>
                <c:pt idx="18">
                  <c:v>0.54530402229037644</c:v>
                </c:pt>
                <c:pt idx="19">
                  <c:v>0.66860193248798327</c:v>
                </c:pt>
                <c:pt idx="20">
                  <c:v>0.84384888986461659</c:v>
                </c:pt>
                <c:pt idx="21">
                  <c:v>1.1437249326977303</c:v>
                </c:pt>
                <c:pt idx="22">
                  <c:v>1.1992680135383913</c:v>
                </c:pt>
                <c:pt idx="23">
                  <c:v>1.3270446599120342</c:v>
                </c:pt>
                <c:pt idx="24">
                  <c:v>1.4595550019577028</c:v>
                </c:pt>
                <c:pt idx="25">
                  <c:v>1.7457298276851643</c:v>
                </c:pt>
                <c:pt idx="26">
                  <c:v>1.8702941228598746</c:v>
                </c:pt>
                <c:pt idx="27">
                  <c:v>2.1085794003373093</c:v>
                </c:pt>
                <c:pt idx="28">
                  <c:v>2.0069954631828777</c:v>
                </c:pt>
                <c:pt idx="29">
                  <c:v>1.9337847943152493</c:v>
                </c:pt>
                <c:pt idx="30">
                  <c:v>2.0710541524216608</c:v>
                </c:pt>
                <c:pt idx="31">
                  <c:v>2.1045288700140081</c:v>
                </c:pt>
                <c:pt idx="32">
                  <c:v>2.2473969728747205</c:v>
                </c:pt>
                <c:pt idx="33">
                  <c:v>2.3237151907315816</c:v>
                </c:pt>
                <c:pt idx="34">
                  <c:v>2.1341292040473445</c:v>
                </c:pt>
                <c:pt idx="35">
                  <c:v>2.4343628361301373</c:v>
                </c:pt>
                <c:pt idx="36">
                  <c:v>2.5890514865699723</c:v>
                </c:pt>
                <c:pt idx="37">
                  <c:v>2.8596405324507916</c:v>
                </c:pt>
                <c:pt idx="38">
                  <c:v>2.8233519002272791</c:v>
                </c:pt>
                <c:pt idx="39">
                  <c:v>2.9431055935341646</c:v>
                </c:pt>
                <c:pt idx="40">
                  <c:v>3.011391126309416</c:v>
                </c:pt>
                <c:pt idx="41">
                  <c:v>3.5737134616796942</c:v>
                </c:pt>
                <c:pt idx="42">
                  <c:v>4.0112667896690954</c:v>
                </c:pt>
                <c:pt idx="43">
                  <c:v>4.4267887806227515</c:v>
                </c:pt>
                <c:pt idx="44">
                  <c:v>4.8798954586738983</c:v>
                </c:pt>
                <c:pt idx="45">
                  <c:v>5.0218951443743292</c:v>
                </c:pt>
                <c:pt idx="46">
                  <c:v>4.5820979709283955</c:v>
                </c:pt>
                <c:pt idx="47">
                  <c:v>5.348979941657686</c:v>
                </c:pt>
                <c:pt idx="48">
                  <c:v>6.0927611384505482</c:v>
                </c:pt>
                <c:pt idx="49">
                  <c:v>5.806895645057935</c:v>
                </c:pt>
                <c:pt idx="50">
                  <c:v>5.2874632862171973</c:v>
                </c:pt>
                <c:pt idx="51">
                  <c:v>5.9497843259363101</c:v>
                </c:pt>
                <c:pt idx="52">
                  <c:v>5.4966209199753022</c:v>
                </c:pt>
                <c:pt idx="53">
                  <c:v>5.5707194438168504</c:v>
                </c:pt>
                <c:pt idx="54">
                  <c:v>5.709427543866691</c:v>
                </c:pt>
                <c:pt idx="55">
                  <c:v>5.5273470914050504</c:v>
                </c:pt>
                <c:pt idx="56">
                  <c:v>5.7035447507091588</c:v>
                </c:pt>
                <c:pt idx="57">
                  <c:v>5.3466943695391072</c:v>
                </c:pt>
                <c:pt idx="58">
                  <c:v>5.8187389326649992</c:v>
                </c:pt>
                <c:pt idx="59">
                  <c:v>5.9507263518577593</c:v>
                </c:pt>
                <c:pt idx="60">
                  <c:v>5.585776576732691</c:v>
                </c:pt>
                <c:pt idx="61">
                  <c:v>6.1460237918341312</c:v>
                </c:pt>
                <c:pt idx="62">
                  <c:v>6.6946050461647291</c:v>
                </c:pt>
                <c:pt idx="63">
                  <c:v>7.1212175778726596</c:v>
                </c:pt>
                <c:pt idx="64">
                  <c:v>6.4777208855718422</c:v>
                </c:pt>
                <c:pt idx="65">
                  <c:v>6.921332330667771</c:v>
                </c:pt>
                <c:pt idx="66">
                  <c:v>6.8165908819763237</c:v>
                </c:pt>
                <c:pt idx="67">
                  <c:v>6.8519083349076828</c:v>
                </c:pt>
                <c:pt idx="68">
                  <c:v>7.2375290529663783</c:v>
                </c:pt>
                <c:pt idx="69">
                  <c:v>7.6237934867630681</c:v>
                </c:pt>
                <c:pt idx="70">
                  <c:v>8.2358330275189786</c:v>
                </c:pt>
                <c:pt idx="71">
                  <c:v>8.9691862605172883</c:v>
                </c:pt>
                <c:pt idx="72">
                  <c:v>7.8473787861033699</c:v>
                </c:pt>
                <c:pt idx="73">
                  <c:v>7.5445076876721267</c:v>
                </c:pt>
                <c:pt idx="74">
                  <c:v>6.762592371555705</c:v>
                </c:pt>
                <c:pt idx="75">
                  <c:v>7.1846511343576651</c:v>
                </c:pt>
                <c:pt idx="76">
                  <c:v>6.0366779239798642</c:v>
                </c:pt>
                <c:pt idx="77">
                  <c:v>5.29765420408844</c:v>
                </c:pt>
                <c:pt idx="78">
                  <c:v>6.7070341789968575</c:v>
                </c:pt>
                <c:pt idx="79">
                  <c:v>7.7872560499009609</c:v>
                </c:pt>
                <c:pt idx="80">
                  <c:v>9.0459360207249357</c:v>
                </c:pt>
                <c:pt idx="81">
                  <c:v>10.083561213245234</c:v>
                </c:pt>
                <c:pt idx="82">
                  <c:v>10.068743743066626</c:v>
                </c:pt>
                <c:pt idx="83">
                  <c:v>10.593005397931792</c:v>
                </c:pt>
                <c:pt idx="84">
                  <c:v>9.6539915553622215</c:v>
                </c:pt>
                <c:pt idx="85">
                  <c:v>8.3413159261089973</c:v>
                </c:pt>
                <c:pt idx="86">
                  <c:v>7.4051879745713869</c:v>
                </c:pt>
                <c:pt idx="87">
                  <c:v>7.4828089258080634</c:v>
                </c:pt>
                <c:pt idx="88">
                  <c:v>8.4020135642280778</c:v>
                </c:pt>
                <c:pt idx="89">
                  <c:v>8.7587831003347407</c:v>
                </c:pt>
                <c:pt idx="90">
                  <c:v>6.071618149579832</c:v>
                </c:pt>
                <c:pt idx="91">
                  <c:v>6.0442236053939462</c:v>
                </c:pt>
                <c:pt idx="92">
                  <c:v>6.495945255214238</c:v>
                </c:pt>
                <c:pt idx="93">
                  <c:v>5.8265749226381187</c:v>
                </c:pt>
                <c:pt idx="94">
                  <c:v>5.2706661593507311</c:v>
                </c:pt>
                <c:pt idx="95">
                  <c:v>5.709396092528543</c:v>
                </c:pt>
                <c:pt idx="96">
                  <c:v>6.1829346532838674</c:v>
                </c:pt>
                <c:pt idx="97">
                  <c:v>6.5677593961614518</c:v>
                </c:pt>
                <c:pt idx="98">
                  <c:v>6.3740384602220015</c:v>
                </c:pt>
                <c:pt idx="99">
                  <c:v>6.8462028605725225</c:v>
                </c:pt>
                <c:pt idx="100">
                  <c:v>6.9633102926378054</c:v>
                </c:pt>
                <c:pt idx="101">
                  <c:v>7.4896670411999562</c:v>
                </c:pt>
                <c:pt idx="102">
                  <c:v>8.2291012864171869</c:v>
                </c:pt>
                <c:pt idx="103">
                  <c:v>9.3438543002505003</c:v>
                </c:pt>
                <c:pt idx="104">
                  <c:v>9.8430517376620195</c:v>
                </c:pt>
                <c:pt idx="105">
                  <c:v>9.1682145323077346</c:v>
                </c:pt>
                <c:pt idx="106">
                  <c:v>8.8220739353921669</c:v>
                </c:pt>
                <c:pt idx="107">
                  <c:v>9.4602510729988527</c:v>
                </c:pt>
                <c:pt idx="108">
                  <c:v>9.3518317973904974</c:v>
                </c:pt>
                <c:pt idx="109">
                  <c:v>9.017300219095965</c:v>
                </c:pt>
                <c:pt idx="110">
                  <c:v>8.9734814768432614</c:v>
                </c:pt>
                <c:pt idx="111">
                  <c:v>9.5362145244197318</c:v>
                </c:pt>
                <c:pt idx="112">
                  <c:v>11.017790284612042</c:v>
                </c:pt>
                <c:pt idx="113">
                  <c:v>11.35371539499438</c:v>
                </c:pt>
                <c:pt idx="114">
                  <c:v>12.653464848366784</c:v>
                </c:pt>
                <c:pt idx="115">
                  <c:v>11.70872426231934</c:v>
                </c:pt>
                <c:pt idx="116">
                  <c:v>11.893123095914445</c:v>
                </c:pt>
                <c:pt idx="117">
                  <c:v>11.895565733088391</c:v>
                </c:pt>
                <c:pt idx="118">
                  <c:v>10.809007395897273</c:v>
                </c:pt>
                <c:pt idx="119">
                  <c:v>10.856412258339434</c:v>
                </c:pt>
                <c:pt idx="120">
                  <c:v>9.1404049284387181</c:v>
                </c:pt>
                <c:pt idx="121">
                  <c:v>8.3715795601129201</c:v>
                </c:pt>
                <c:pt idx="122">
                  <c:v>8.1133075033588948</c:v>
                </c:pt>
                <c:pt idx="123">
                  <c:v>9.817420005909403</c:v>
                </c:pt>
                <c:pt idx="124">
                  <c:v>9.5713374248761909</c:v>
                </c:pt>
                <c:pt idx="125">
                  <c:v>8.3329753209629196</c:v>
                </c:pt>
                <c:pt idx="126">
                  <c:v>9.7672305243416844</c:v>
                </c:pt>
                <c:pt idx="127">
                  <c:v>8.7182997688235275</c:v>
                </c:pt>
                <c:pt idx="128">
                  <c:v>10.869341134292059</c:v>
                </c:pt>
                <c:pt idx="129">
                  <c:v>10.201528549875812</c:v>
                </c:pt>
                <c:pt idx="130">
                  <c:v>10.75228819811376</c:v>
                </c:pt>
                <c:pt idx="131">
                  <c:v>10.377053846658626</c:v>
                </c:pt>
                <c:pt idx="132">
                  <c:v>10.375508479856276</c:v>
                </c:pt>
                <c:pt idx="133">
                  <c:v>9.6248969412705243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7-4238-B00D-E2B8F0687242}"/>
            </c:ext>
          </c:extLst>
        </c:ser>
        <c:ser>
          <c:idx val="2"/>
          <c:order val="2"/>
          <c:tx>
            <c:strRef>
              <c:f>'265等分畫圖'!$B$5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'265等分畫圖'!$C$5:$EF$5</c:f>
              <c:numCache>
                <c:formatCode>General</c:formatCode>
                <c:ptCount val="134"/>
                <c:pt idx="0">
                  <c:v>-0.18975112249235826</c:v>
                </c:pt>
                <c:pt idx="1">
                  <c:v>-0.51537692425322756</c:v>
                </c:pt>
                <c:pt idx="2">
                  <c:v>-0.53268284208806682</c:v>
                </c:pt>
                <c:pt idx="3">
                  <c:v>-0.56865295683146777</c:v>
                </c:pt>
                <c:pt idx="4">
                  <c:v>-0.6224891209159753</c:v>
                </c:pt>
                <c:pt idx="5">
                  <c:v>-0.65922898553076714</c:v>
                </c:pt>
                <c:pt idx="6">
                  <c:v>-0.66249396178795639</c:v>
                </c:pt>
                <c:pt idx="7">
                  <c:v>-0.63256183628141449</c:v>
                </c:pt>
                <c:pt idx="8">
                  <c:v>-0.66562018000930689</c:v>
                </c:pt>
                <c:pt idx="9">
                  <c:v>-0.6360132221060798</c:v>
                </c:pt>
                <c:pt idx="10">
                  <c:v>-0.61803424355972481</c:v>
                </c:pt>
                <c:pt idx="11">
                  <c:v>-0.76653014265790653</c:v>
                </c:pt>
                <c:pt idx="12">
                  <c:v>-0.74018113189369916</c:v>
                </c:pt>
                <c:pt idx="13">
                  <c:v>-0.75155039192379991</c:v>
                </c:pt>
                <c:pt idx="14">
                  <c:v>-0.76566353232701012</c:v>
                </c:pt>
                <c:pt idx="15">
                  <c:v>-0.77653035219624689</c:v>
                </c:pt>
                <c:pt idx="16">
                  <c:v>-0.80890423656110322</c:v>
                </c:pt>
                <c:pt idx="17">
                  <c:v>-0.81716488789457942</c:v>
                </c:pt>
                <c:pt idx="18">
                  <c:v>-0.83610860949986876</c:v>
                </c:pt>
                <c:pt idx="19">
                  <c:v>-0.8230319167219029</c:v>
                </c:pt>
                <c:pt idx="20">
                  <c:v>-0.80444562747973558</c:v>
                </c:pt>
                <c:pt idx="21">
                  <c:v>-0.77264146407326728</c:v>
                </c:pt>
                <c:pt idx="22">
                  <c:v>-0.79939235047441959</c:v>
                </c:pt>
                <c:pt idx="23">
                  <c:v>-0.79950852463679078</c:v>
                </c:pt>
                <c:pt idx="24">
                  <c:v>-0.79549590056922714</c:v>
                </c:pt>
                <c:pt idx="25">
                  <c:v>-0.77170138287453427</c:v>
                </c:pt>
                <c:pt idx="26">
                  <c:v>-0.76134426177512537</c:v>
                </c:pt>
                <c:pt idx="27">
                  <c:v>-0.75077342984807516</c:v>
                </c:pt>
                <c:pt idx="28">
                  <c:v>-0.75891779837756501</c:v>
                </c:pt>
                <c:pt idx="29">
                  <c:v>-0.76478737465360536</c:v>
                </c:pt>
                <c:pt idx="30">
                  <c:v>-0.75378197092992849</c:v>
                </c:pt>
                <c:pt idx="31">
                  <c:v>-0.76024453095266364</c:v>
                </c:pt>
                <c:pt idx="32">
                  <c:v>-0.7492111631060574</c:v>
                </c:pt>
                <c:pt idx="33">
                  <c:v>-0.74331728648733364</c:v>
                </c:pt>
                <c:pt idx="34">
                  <c:v>-0.75795856671549156</c:v>
                </c:pt>
                <c:pt idx="35">
                  <c:v>-0.73477222885306714</c:v>
                </c:pt>
                <c:pt idx="36">
                  <c:v>-0.72282598789498753</c:v>
                </c:pt>
                <c:pt idx="37">
                  <c:v>-0.70192903176072741</c:v>
                </c:pt>
                <c:pt idx="38">
                  <c:v>-0.70473151754975316</c:v>
                </c:pt>
                <c:pt idx="39">
                  <c:v>-0.69548322123456585</c:v>
                </c:pt>
                <c:pt idx="40">
                  <c:v>-0.69020969000803756</c:v>
                </c:pt>
                <c:pt idx="41">
                  <c:v>-0.64678285749419262</c:v>
                </c:pt>
                <c:pt idx="42">
                  <c:v>-0.61299164221557656</c:v>
                </c:pt>
                <c:pt idx="43">
                  <c:v>-0.58090185532300787</c:v>
                </c:pt>
                <c:pt idx="44">
                  <c:v>-0.54590949136920019</c:v>
                </c:pt>
                <c:pt idx="45">
                  <c:v>-0.53494318933911877</c:v>
                </c:pt>
                <c:pt idx="46">
                  <c:v>-0.5689076915293485</c:v>
                </c:pt>
                <c:pt idx="47">
                  <c:v>-0.50968319908798265</c:v>
                </c:pt>
                <c:pt idx="48">
                  <c:v>-0.56712367304461797</c:v>
                </c:pt>
                <c:pt idx="49">
                  <c:v>-0.58457025024743003</c:v>
                </c:pt>
                <c:pt idx="50">
                  <c:v>-0.61627158167642948</c:v>
                </c:pt>
                <c:pt idx="51">
                  <c:v>-0.57584965101466867</c:v>
                </c:pt>
                <c:pt idx="52">
                  <c:v>-0.60350654046207586</c:v>
                </c:pt>
                <c:pt idx="53">
                  <c:v>-0.59898425411868539</c:v>
                </c:pt>
                <c:pt idx="54">
                  <c:v>-0.59051879874855695</c:v>
                </c:pt>
                <c:pt idx="55">
                  <c:v>-0.60163130006270493</c:v>
                </c:pt>
                <c:pt idx="56">
                  <c:v>-0.59087782985711435</c:v>
                </c:pt>
                <c:pt idx="57">
                  <c:v>-0.61265666594904356</c:v>
                </c:pt>
                <c:pt idx="58">
                  <c:v>-0.58384744586443316</c:v>
                </c:pt>
                <c:pt idx="59">
                  <c:v>-0.5757921584933765</c:v>
                </c:pt>
                <c:pt idx="60">
                  <c:v>-0.59806530643895117</c:v>
                </c:pt>
                <c:pt idx="61">
                  <c:v>-0.56387301490027508</c:v>
                </c:pt>
                <c:pt idx="62">
                  <c:v>-0.5303927053599089</c:v>
                </c:pt>
                <c:pt idx="63">
                  <c:v>-0.50435623491432324</c:v>
                </c:pt>
                <c:pt idx="64">
                  <c:v>-0.5436293020786811</c:v>
                </c:pt>
                <c:pt idx="65">
                  <c:v>-0.51655537569090426</c:v>
                </c:pt>
                <c:pt idx="66">
                  <c:v>-0.52294782183486732</c:v>
                </c:pt>
                <c:pt idx="67">
                  <c:v>-0.52079237221462438</c:v>
                </c:pt>
                <c:pt idx="68">
                  <c:v>-0.4972576617157437</c:v>
                </c:pt>
                <c:pt idx="69">
                  <c:v>-0.47368366478118196</c:v>
                </c:pt>
                <c:pt idx="70">
                  <c:v>-0.43633045025974171</c:v>
                </c:pt>
                <c:pt idx="71">
                  <c:v>-0.3915733736199789</c:v>
                </c:pt>
                <c:pt idx="72">
                  <c:v>-0.46003809273238283</c:v>
                </c:pt>
                <c:pt idx="73">
                  <c:v>-0.31232993286020561</c:v>
                </c:pt>
                <c:pt idx="74">
                  <c:v>-0.37525921768104986</c:v>
                </c:pt>
                <c:pt idx="75">
                  <c:v>-0.34129152891979897</c:v>
                </c:pt>
                <c:pt idx="76">
                  <c:v>-0.4336814995899827</c:v>
                </c:pt>
                <c:pt idx="77">
                  <c:v>-0.49315882814442535</c:v>
                </c:pt>
                <c:pt idx="78">
                  <c:v>-0.37973059361090356</c:v>
                </c:pt>
                <c:pt idx="79">
                  <c:v>-0.28809177533666896</c:v>
                </c:pt>
                <c:pt idx="80">
                  <c:v>-0.18611857478805305</c:v>
                </c:pt>
                <c:pt idx="81">
                  <c:v>-0.1020543453541789</c:v>
                </c:pt>
                <c:pt idx="82">
                  <c:v>-0.10325479733019405</c:v>
                </c:pt>
                <c:pt idx="83">
                  <c:v>-6.0781221750439873E-2</c:v>
                </c:pt>
                <c:pt idx="84">
                  <c:v>-0.13685635530769291</c:v>
                </c:pt>
                <c:pt idx="85">
                  <c:v>-0.24320406743462208</c:v>
                </c:pt>
                <c:pt idx="86">
                  <c:v>-0.31904539768064033</c:v>
                </c:pt>
                <c:pt idx="87">
                  <c:v>-0.31275685967995182</c:v>
                </c:pt>
                <c:pt idx="88">
                  <c:v>-0.23828658835477889</c:v>
                </c:pt>
                <c:pt idx="89">
                  <c:v>-0.2093825521435525</c:v>
                </c:pt>
                <c:pt idx="90">
                  <c:v>-0.4270858737044414</c:v>
                </c:pt>
                <c:pt idx="91">
                  <c:v>-0.42930526974867689</c:v>
                </c:pt>
                <c:pt idx="92">
                  <c:v>-0.39270859429739313</c:v>
                </c:pt>
                <c:pt idx="93">
                  <c:v>-0.44693829266972396</c:v>
                </c:pt>
                <c:pt idx="94">
                  <c:v>-0.49197578998393654</c:v>
                </c:pt>
                <c:pt idx="95">
                  <c:v>-0.45643165128334662</c:v>
                </c:pt>
                <c:pt idx="96">
                  <c:v>-0.45171970345569279</c:v>
                </c:pt>
                <c:pt idx="97">
                  <c:v>-0.41365149830989278</c:v>
                </c:pt>
                <c:pt idx="98">
                  <c:v>-0.43440746574896694</c:v>
                </c:pt>
                <c:pt idx="99">
                  <c:v>-0.43131575639022435</c:v>
                </c:pt>
                <c:pt idx="100">
                  <c:v>-0.42282793717262779</c:v>
                </c:pt>
                <c:pt idx="101">
                  <c:v>-0.38467817291798223</c:v>
                </c:pt>
                <c:pt idx="102">
                  <c:v>-0.45692035951807408</c:v>
                </c:pt>
                <c:pt idx="103">
                  <c:v>-0.45004693945904928</c:v>
                </c:pt>
                <c:pt idx="104">
                  <c:v>-0.44907920502366572</c:v>
                </c:pt>
                <c:pt idx="105">
                  <c:v>-0.34272239199505383</c:v>
                </c:pt>
                <c:pt idx="106">
                  <c:v>-0.44641125208781629</c:v>
                </c:pt>
                <c:pt idx="107">
                  <c:v>-0.41044250609000266</c:v>
                </c:pt>
                <c:pt idx="108">
                  <c:v>-0.41655320037192045</c:v>
                </c:pt>
                <c:pt idx="109">
                  <c:v>-0.4354079675813024</c:v>
                </c:pt>
                <c:pt idx="110">
                  <c:v>-0.43787766622319024</c:v>
                </c:pt>
                <c:pt idx="111">
                  <c:v>-0.40616107711321148</c:v>
                </c:pt>
                <c:pt idx="112">
                  <c:v>-0.40679942400620206</c:v>
                </c:pt>
                <c:pt idx="113">
                  <c:v>-0.39021809214316094</c:v>
                </c:pt>
                <c:pt idx="114">
                  <c:v>-0.32606219441748974</c:v>
                </c:pt>
                <c:pt idx="115">
                  <c:v>-0.37269478215083063</c:v>
                </c:pt>
                <c:pt idx="116">
                  <c:v>-0.36359281816987632</c:v>
                </c:pt>
                <c:pt idx="117">
                  <c:v>-0.36347224910150244</c:v>
                </c:pt>
                <c:pt idx="118">
                  <c:v>-0.41710498991392397</c:v>
                </c:pt>
                <c:pt idx="119">
                  <c:v>-0.41476507624929604</c:v>
                </c:pt>
                <c:pt idx="120">
                  <c:v>-0.49946754753555922</c:v>
                </c:pt>
                <c:pt idx="121">
                  <c:v>-0.53741692429523447</c:v>
                </c:pt>
                <c:pt idx="122">
                  <c:v>-0.55016528561634703</c:v>
                </c:pt>
                <c:pt idx="123">
                  <c:v>-0.46604994543059286</c:v>
                </c:pt>
                <c:pt idx="124">
                  <c:v>-0.47819663174761529</c:v>
                </c:pt>
                <c:pt idx="125">
                  <c:v>-0.53932243740182484</c:v>
                </c:pt>
                <c:pt idx="126">
                  <c:v>-0.60235838327429492</c:v>
                </c:pt>
                <c:pt idx="127">
                  <c:v>-0.64109615530533048</c:v>
                </c:pt>
                <c:pt idx="128">
                  <c:v>-0.56165664072680599</c:v>
                </c:pt>
                <c:pt idx="129">
                  <c:v>-0.58631944284074911</c:v>
                </c:pt>
                <c:pt idx="130">
                  <c:v>-0.56597949038431106</c:v>
                </c:pt>
                <c:pt idx="131">
                  <c:v>-0.57983716658306261</c:v>
                </c:pt>
                <c:pt idx="132">
                  <c:v>-0.57989423809762997</c:v>
                </c:pt>
                <c:pt idx="133">
                  <c:v>-0.49803797666895044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7-4238-B00D-E2B8F0687242}"/>
            </c:ext>
          </c:extLst>
        </c:ser>
        <c:ser>
          <c:idx val="3"/>
          <c:order val="3"/>
          <c:tx>
            <c:strRef>
              <c:f>'265等分畫圖'!$B$6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'265等分畫圖'!$C$6:$EF$6</c:f>
              <c:numCache>
                <c:formatCode>General</c:formatCode>
                <c:ptCount val="134"/>
                <c:pt idx="0">
                  <c:v>-7.371537895298752E-2</c:v>
                </c:pt>
                <c:pt idx="1">
                  <c:v>-0.13301293167794226</c:v>
                </c:pt>
                <c:pt idx="2">
                  <c:v>-0.17140942764576483</c:v>
                </c:pt>
                <c:pt idx="3">
                  <c:v>-0.10763154691043186</c:v>
                </c:pt>
                <c:pt idx="4">
                  <c:v>-0.174532873539049</c:v>
                </c:pt>
                <c:pt idx="5">
                  <c:v>-7.1350460246961789E-2</c:v>
                </c:pt>
                <c:pt idx="6">
                  <c:v>0.1049751846801259</c:v>
                </c:pt>
                <c:pt idx="7">
                  <c:v>0.21149482123691632</c:v>
                </c:pt>
                <c:pt idx="8">
                  <c:v>2.6451798635803714E-2</c:v>
                </c:pt>
                <c:pt idx="9">
                  <c:v>0.17845323591444262</c:v>
                </c:pt>
                <c:pt idx="10">
                  <c:v>0.1202440186209417</c:v>
                </c:pt>
                <c:pt idx="11">
                  <c:v>5.7814269221528658E-2</c:v>
                </c:pt>
                <c:pt idx="12">
                  <c:v>0.1771973873831596</c:v>
                </c:pt>
                <c:pt idx="13">
                  <c:v>0.12568510383938492</c:v>
                </c:pt>
                <c:pt idx="14">
                  <c:v>6.1740740862507026E-2</c:v>
                </c:pt>
                <c:pt idx="15">
                  <c:v>1.2504932653246925E-2</c:v>
                </c:pt>
                <c:pt idx="16">
                  <c:v>9.5354516041108894E-2</c:v>
                </c:pt>
                <c:pt idx="17">
                  <c:v>0.25653022904703926</c:v>
                </c:pt>
                <c:pt idx="18">
                  <c:v>8.7158632374767064E-2</c:v>
                </c:pt>
                <c:pt idx="19">
                  <c:v>2.5503932782652949E-2</c:v>
                </c:pt>
                <c:pt idx="20">
                  <c:v>0.13320873672589406</c:v>
                </c:pt>
                <c:pt idx="21">
                  <c:v>0.3175091712903686</c:v>
                </c:pt>
                <c:pt idx="22">
                  <c:v>0.47252661116789607</c:v>
                </c:pt>
                <c:pt idx="23">
                  <c:v>0.55807985475290978</c:v>
                </c:pt>
                <c:pt idx="24">
                  <c:v>0.5892631692207273</c:v>
                </c:pt>
                <c:pt idx="25">
                  <c:v>0.7741775582564705</c:v>
                </c:pt>
                <c:pt idx="26">
                  <c:v>0.65091147774212588</c:v>
                </c:pt>
                <c:pt idx="27">
                  <c:v>0.72403566862668045</c:v>
                </c:pt>
                <c:pt idx="28">
                  <c:v>0.89775661050169742</c:v>
                </c:pt>
                <c:pt idx="29">
                  <c:v>0.80835184888299327</c:v>
                </c:pt>
                <c:pt idx="30">
                  <c:v>0.72374056518975705</c:v>
                </c:pt>
                <c:pt idx="31">
                  <c:v>0.74252946494806982</c:v>
                </c:pt>
                <c:pt idx="32">
                  <c:v>0.81790613932225575</c:v>
                </c:pt>
                <c:pt idx="33">
                  <c:v>0.8606293905733351</c:v>
                </c:pt>
                <c:pt idx="34">
                  <c:v>1.0894286364811316</c:v>
                </c:pt>
                <c:pt idx="35">
                  <c:v>1.2895852693660887</c:v>
                </c:pt>
                <c:pt idx="36">
                  <c:v>1.3927114887798333</c:v>
                </c:pt>
                <c:pt idx="37">
                  <c:v>1.5731049774883958</c:v>
                </c:pt>
                <c:pt idx="38">
                  <c:v>1.5489124498642557</c:v>
                </c:pt>
                <c:pt idx="39">
                  <c:v>1.6287485956736441</c:v>
                </c:pt>
                <c:pt idx="40">
                  <c:v>1.6742724839210492</c:v>
                </c:pt>
                <c:pt idx="41">
                  <c:v>2.0491556855894184</c:v>
                </c:pt>
                <c:pt idx="42">
                  <c:v>2.3408591840629498</c:v>
                </c:pt>
                <c:pt idx="43">
                  <c:v>2.6178750600724787</c:v>
                </c:pt>
                <c:pt idx="44">
                  <c:v>2.9199475040796727</c:v>
                </c:pt>
                <c:pt idx="45">
                  <c:v>3.0146143765527826</c:v>
                </c:pt>
                <c:pt idx="46">
                  <c:v>2.7214149745451333</c:v>
                </c:pt>
                <c:pt idx="47">
                  <c:v>3.2326718647759609</c:v>
                </c:pt>
                <c:pt idx="48">
                  <c:v>3.7285281714809662</c:v>
                </c:pt>
                <c:pt idx="49">
                  <c:v>3.5379503397486305</c:v>
                </c:pt>
                <c:pt idx="50">
                  <c:v>3.1916605812169063</c:v>
                </c:pt>
                <c:pt idx="51">
                  <c:v>3.6332098782739548</c:v>
                </c:pt>
                <c:pt idx="52">
                  <c:v>3.3310996154942609</c:v>
                </c:pt>
                <c:pt idx="53">
                  <c:v>3.3804988481218041</c:v>
                </c:pt>
                <c:pt idx="54">
                  <c:v>3.4729713205335218</c:v>
                </c:pt>
                <c:pt idx="55">
                  <c:v>3.3515838196527357</c:v>
                </c:pt>
                <c:pt idx="56">
                  <c:v>3.4690494412217276</c:v>
                </c:pt>
                <c:pt idx="57">
                  <c:v>3.2311481433450977</c:v>
                </c:pt>
                <c:pt idx="58">
                  <c:v>3.5458458994608231</c:v>
                </c:pt>
                <c:pt idx="59">
                  <c:v>3.6338378983102828</c:v>
                </c:pt>
                <c:pt idx="60">
                  <c:v>3.3905369807734616</c:v>
                </c:pt>
                <c:pt idx="61">
                  <c:v>3.7640367628596856</c:v>
                </c:pt>
                <c:pt idx="62">
                  <c:v>4.1297592036432</c:v>
                </c:pt>
                <c:pt idx="63">
                  <c:v>4.4141688059279947</c:v>
                </c:pt>
                <c:pt idx="64">
                  <c:v>3.9851691288764215</c:v>
                </c:pt>
                <c:pt idx="65">
                  <c:v>3.6894268679456212</c:v>
                </c:pt>
                <c:pt idx="66">
                  <c:v>3.6274199550706738</c:v>
                </c:pt>
                <c:pt idx="67">
                  <c:v>3.6483278788605293</c:v>
                </c:pt>
                <c:pt idx="68">
                  <c:v>3.8766152528291569</c:v>
                </c:pt>
                <c:pt idx="69">
                  <c:v>4.1052837063625676</c:v>
                </c:pt>
                <c:pt idx="70">
                  <c:v>4.4676109698652109</c:v>
                </c:pt>
                <c:pt idx="71">
                  <c:v>4.9017559105089461</c:v>
                </c:pt>
                <c:pt idx="72">
                  <c:v>4.2376461507388523</c:v>
                </c:pt>
                <c:pt idx="73">
                  <c:v>4.0583465320359533</c:v>
                </c:pt>
                <c:pt idx="74">
                  <c:v>3.595452849661509</c:v>
                </c:pt>
                <c:pt idx="75">
                  <c:v>3.8453115375078442</c:v>
                </c:pt>
                <c:pt idx="76">
                  <c:v>3.1657116682300916</c:v>
                </c:pt>
                <c:pt idx="77">
                  <c:v>4.0677191938031534</c:v>
                </c:pt>
                <c:pt idx="78">
                  <c:v>5.201846555951489</c:v>
                </c:pt>
                <c:pt idx="79">
                  <c:v>6.1181095275754869</c:v>
                </c:pt>
                <c:pt idx="80">
                  <c:v>7.1377022015128251</c:v>
                </c:pt>
                <c:pt idx="81">
                  <c:v>7.9782296343073131</c:v>
                </c:pt>
                <c:pt idx="82">
                  <c:v>7.9662267547902079</c:v>
                </c:pt>
                <c:pt idx="83">
                  <c:v>8.3909044766235539</c:v>
                </c:pt>
                <c:pt idx="84">
                  <c:v>7.6302570866575969</c:v>
                </c:pt>
                <c:pt idx="85">
                  <c:v>6.5669252740710231</c:v>
                </c:pt>
                <c:pt idx="86">
                  <c:v>5.8086155977591911</c:v>
                </c:pt>
                <c:pt idx="87">
                  <c:v>5.8714923853934256</c:v>
                </c:pt>
                <c:pt idx="88">
                  <c:v>6.6160933458494293</c:v>
                </c:pt>
                <c:pt idx="89">
                  <c:v>6.9050942147996581</c:v>
                </c:pt>
                <c:pt idx="90">
                  <c:v>4.7283584591195886</c:v>
                </c:pt>
                <c:pt idx="91">
                  <c:v>4.7061675311591662</c:v>
                </c:pt>
                <c:pt idx="92">
                  <c:v>5.0720842816371698</c:v>
                </c:pt>
                <c:pt idx="93">
                  <c:v>4.5298613949101867</c:v>
                </c:pt>
                <c:pt idx="94">
                  <c:v>4.0795479589584414</c:v>
                </c:pt>
                <c:pt idx="95">
                  <c:v>4.434940780067909</c:v>
                </c:pt>
                <c:pt idx="96">
                  <c:v>4.8185303012842455</c:v>
                </c:pt>
                <c:pt idx="97">
                  <c:v>5.2225225777756963</c:v>
                </c:pt>
                <c:pt idx="98">
                  <c:v>5.0022534449290399</c:v>
                </c:pt>
                <c:pt idx="99">
                  <c:v>5.386581573113423</c:v>
                </c:pt>
                <c:pt idx="100">
                  <c:v>5.4819036264675463</c:v>
                </c:pt>
                <c:pt idx="101">
                  <c:v>5.9103427544109746</c:v>
                </c:pt>
                <c:pt idx="102">
                  <c:v>5.0990302854512013</c:v>
                </c:pt>
                <c:pt idx="103">
                  <c:v>5.1762219052059377</c:v>
                </c:pt>
                <c:pt idx="104">
                  <c:v>5.1870900011346324</c:v>
                </c:pt>
                <c:pt idx="105">
                  <c:v>6.3815251730183471</c:v>
                </c:pt>
                <c:pt idx="106">
                  <c:v>5.21705232073377</c:v>
                </c:pt>
                <c:pt idx="107">
                  <c:v>5.6209976260221346</c:v>
                </c:pt>
                <c:pt idx="108">
                  <c:v>5.1935745120246342</c:v>
                </c:pt>
                <c:pt idx="109">
                  <c:v>4.9934218919526305</c:v>
                </c:pt>
                <c:pt idx="110">
                  <c:v>4.9672048271396445</c:v>
                </c:pt>
                <c:pt idx="111">
                  <c:v>5.3038920076077583</c:v>
                </c:pt>
                <c:pt idx="112">
                  <c:v>6.1903293112233149</c:v>
                </c:pt>
                <c:pt idx="113">
                  <c:v>6.3913156914442135</c:v>
                </c:pt>
                <c:pt idx="114">
                  <c:v>7.1689650238507312</c:v>
                </c:pt>
                <c:pt idx="115">
                  <c:v>6.6037200190300691</c:v>
                </c:pt>
                <c:pt idx="116">
                  <c:v>6.7140471512859872</c:v>
                </c:pt>
                <c:pt idx="117">
                  <c:v>6.7155085984615965</c:v>
                </c:pt>
                <c:pt idx="118">
                  <c:v>6.5274323898969167</c:v>
                </c:pt>
                <c:pt idx="119">
                  <c:v>6.5576497388258108</c:v>
                </c:pt>
                <c:pt idx="120">
                  <c:v>5.4638127444580293</c:v>
                </c:pt>
                <c:pt idx="121">
                  <c:v>4.9737392958021607</c:v>
                </c:pt>
                <c:pt idx="122">
                  <c:v>4.8091085711155976</c:v>
                </c:pt>
                <c:pt idx="123">
                  <c:v>5.8953634287578742</c:v>
                </c:pt>
                <c:pt idx="124">
                  <c:v>5.7385026589270085</c:v>
                </c:pt>
                <c:pt idx="125">
                  <c:v>4.9491317407026516</c:v>
                </c:pt>
                <c:pt idx="126">
                  <c:v>5.8633710760969517</c:v>
                </c:pt>
                <c:pt idx="127">
                  <c:v>5.1947496518619571</c:v>
                </c:pt>
                <c:pt idx="128">
                  <c:v>6.5658910106235178</c:v>
                </c:pt>
                <c:pt idx="129">
                  <c:v>6.1402062845675331</c:v>
                </c:pt>
                <c:pt idx="130">
                  <c:v>6.4912777909360457</c:v>
                </c:pt>
                <c:pt idx="131">
                  <c:v>6.25209162428781</c:v>
                </c:pt>
                <c:pt idx="132">
                  <c:v>6.2000665644449242</c:v>
                </c:pt>
                <c:pt idx="133">
                  <c:v>5.7249710510067322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7-4238-B00D-E2B8F0687242}"/>
            </c:ext>
          </c:extLst>
        </c:ser>
        <c:ser>
          <c:idx val="4"/>
          <c:order val="4"/>
          <c:tx>
            <c:strRef>
              <c:f>'265等分畫圖'!$B$7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'265等分畫圖'!$C$7:$EF$7</c:f>
              <c:numCache>
                <c:formatCode>General</c:formatCode>
                <c:ptCount val="134"/>
                <c:pt idx="0">
                  <c:v>-0.18975112249235826</c:v>
                </c:pt>
                <c:pt idx="1">
                  <c:v>0.13587467926851082</c:v>
                </c:pt>
                <c:pt idx="2">
                  <c:v>0.17643682922351367</c:v>
                </c:pt>
                <c:pt idx="3">
                  <c:v>0.26698896714331832</c:v>
                </c:pt>
                <c:pt idx="4">
                  <c:v>0.17200214591242302</c:v>
                </c:pt>
                <c:pt idx="5">
                  <c:v>0.31850102627028232</c:v>
                </c:pt>
                <c:pt idx="6">
                  <c:v>0.56884901422703171</c:v>
                </c:pt>
                <c:pt idx="7">
                  <c:v>0.72008610002305296</c:v>
                </c:pt>
                <c:pt idx="8">
                  <c:v>0.45736113784991161</c:v>
                </c:pt>
                <c:pt idx="9">
                  <c:v>0.67317350028293554</c:v>
                </c:pt>
                <c:pt idx="10">
                  <c:v>0.71558534858270439</c:v>
                </c:pt>
                <c:pt idx="11">
                  <c:v>0.61997799732260028</c:v>
                </c:pt>
                <c:pt idx="12">
                  <c:v>0.80280595710795333</c:v>
                </c:pt>
                <c:pt idx="13">
                  <c:v>0.72391803853773973</c:v>
                </c:pt>
                <c:pt idx="14">
                  <c:v>0.62599114901715769</c:v>
                </c:pt>
                <c:pt idx="15">
                  <c:v>0.71656628282636325</c:v>
                </c:pt>
                <c:pt idx="16">
                  <c:v>0.85702663694744285</c:v>
                </c:pt>
                <c:pt idx="17">
                  <c:v>1.1302784361574219</c:v>
                </c:pt>
                <c:pt idx="18">
                  <c:v>0.84313161569283723</c:v>
                </c:pt>
                <c:pt idx="19">
                  <c:v>0.71989143672422107</c:v>
                </c:pt>
                <c:pt idx="20">
                  <c:v>0.52285082141403594</c:v>
                </c:pt>
                <c:pt idx="21">
                  <c:v>0.27518059167827458</c:v>
                </c:pt>
                <c:pt idx="22">
                  <c:v>0.15019208753692959</c:v>
                </c:pt>
                <c:pt idx="23">
                  <c:v>0.14952599826938839</c:v>
                </c:pt>
                <c:pt idx="24">
                  <c:v>0.21498416752808391</c:v>
                </c:pt>
                <c:pt idx="25">
                  <c:v>0.13806449475175731</c:v>
                </c:pt>
                <c:pt idx="26">
                  <c:v>5.8994195960215601E-2</c:v>
                </c:pt>
                <c:pt idx="27">
                  <c:v>0.14690948095545031</c:v>
                </c:pt>
                <c:pt idx="28">
                  <c:v>0.10943011638700528</c:v>
                </c:pt>
                <c:pt idx="29">
                  <c:v>5.7164017278558577E-2</c:v>
                </c:pt>
                <c:pt idx="30">
                  <c:v>0.26774370858607899</c:v>
                </c:pt>
                <c:pt idx="31">
                  <c:v>0.23446885117159311</c:v>
                </c:pt>
                <c:pt idx="32">
                  <c:v>0.2878683250350722</c:v>
                </c:pt>
                <c:pt idx="33">
                  <c:v>0.29197903522066726</c:v>
                </c:pt>
                <c:pt idx="34">
                  <c:v>0.45085206522052323</c:v>
                </c:pt>
                <c:pt idx="35">
                  <c:v>0.58983631149647797</c:v>
                </c:pt>
                <c:pt idx="36">
                  <c:v>0.66144482963510032</c:v>
                </c:pt>
                <c:pt idx="37">
                  <c:v>0.72176052437517857</c:v>
                </c:pt>
                <c:pt idx="38">
                  <c:v>0.85470771807377455</c:v>
                </c:pt>
                <c:pt idx="39">
                  <c:v>0.8754291340567506</c:v>
                </c:pt>
                <c:pt idx="40">
                  <c:v>0.78260409327348546</c:v>
                </c:pt>
                <c:pt idx="41">
                  <c:v>1.0324919913135844</c:v>
                </c:pt>
                <c:pt idx="42">
                  <c:v>1.2269343503205827</c:v>
                </c:pt>
                <c:pt idx="43">
                  <c:v>1.1756500111865082</c:v>
                </c:pt>
                <c:pt idx="44">
                  <c:v>1.3573046856213464</c:v>
                </c:pt>
                <c:pt idx="45">
                  <c:v>1.3294050173136944</c:v>
                </c:pt>
                <c:pt idx="46">
                  <c:v>1.1592815399259493</c:v>
                </c:pt>
                <c:pt idx="47">
                  <c:v>1.4559288025361368</c:v>
                </c:pt>
                <c:pt idx="48">
                  <c:v>1.7436401641681054</c:v>
                </c:pt>
                <c:pt idx="49">
                  <c:v>1.6330609364298589</c:v>
                </c:pt>
                <c:pt idx="50">
                  <c:v>1.4321327711546701</c:v>
                </c:pt>
                <c:pt idx="51">
                  <c:v>1.6883335046455921</c:v>
                </c:pt>
                <c:pt idx="52">
                  <c:v>1.5130396667090946</c:v>
                </c:pt>
                <c:pt idx="53">
                  <c:v>1.5417026488889305</c:v>
                </c:pt>
                <c:pt idx="54">
                  <c:v>1.5953580740419233</c:v>
                </c:pt>
                <c:pt idx="55">
                  <c:v>1.5249252436205691</c:v>
                </c:pt>
                <c:pt idx="56">
                  <c:v>1.5930824768140681</c:v>
                </c:pt>
                <c:pt idx="57">
                  <c:v>1.4550446916320432</c:v>
                </c:pt>
                <c:pt idx="58">
                  <c:v>1.6376421874998246</c:v>
                </c:pt>
                <c:pt idx="59">
                  <c:v>1.6886979015431227</c:v>
                </c:pt>
                <c:pt idx="60">
                  <c:v>1.547527087893533</c:v>
                </c:pt>
                <c:pt idx="61">
                  <c:v>1.764243361177118</c:v>
                </c:pt>
                <c:pt idx="62">
                  <c:v>1.589281427076235</c:v>
                </c:pt>
                <c:pt idx="63">
                  <c:v>1.73283914034183</c:v>
                </c:pt>
                <c:pt idx="64">
                  <c:v>1.5162985870888739</c:v>
                </c:pt>
                <c:pt idx="65">
                  <c:v>1.6655765381642005</c:v>
                </c:pt>
                <c:pt idx="66">
                  <c:v>1.630330403227489</c:v>
                </c:pt>
                <c:pt idx="67">
                  <c:v>1.6422149410794202</c:v>
                </c:pt>
                <c:pt idx="68">
                  <c:v>1.7719786595775986</c:v>
                </c:pt>
                <c:pt idx="69">
                  <c:v>1.9019589923392388</c:v>
                </c:pt>
                <c:pt idx="70">
                  <c:v>2.1079140226504363</c:v>
                </c:pt>
                <c:pt idx="71">
                  <c:v>2.1792071402362483</c:v>
                </c:pt>
                <c:pt idx="72">
                  <c:v>1.8214589510232542</c:v>
                </c:pt>
                <c:pt idx="73">
                  <c:v>1.7248723356725804</c:v>
                </c:pt>
                <c:pt idx="74">
                  <c:v>1.4755169027319162</c:v>
                </c:pt>
                <c:pt idx="75">
                  <c:v>1.6101128664580111</c:v>
                </c:pt>
                <c:pt idx="76">
                  <c:v>1.2440203357479209</c:v>
                </c:pt>
                <c:pt idx="77">
                  <c:v>1.0083431775842762</c:v>
                </c:pt>
                <c:pt idx="78">
                  <c:v>1.4577992076396651</c:v>
                </c:pt>
                <c:pt idx="79">
                  <c:v>1.0946830961186631</c:v>
                </c:pt>
                <c:pt idx="80">
                  <c:v>1.3947239329095553</c:v>
                </c:pt>
                <c:pt idx="81">
                  <c:v>1.6420703102697143</c:v>
                </c:pt>
                <c:pt idx="82">
                  <c:v>1.6385381605139639</c:v>
                </c:pt>
                <c:pt idx="83">
                  <c:v>1.7635102815211394</c:v>
                </c:pt>
                <c:pt idx="84">
                  <c:v>1.5396706196423806</c:v>
                </c:pt>
                <c:pt idx="85">
                  <c:v>1.226758439131304</c:v>
                </c:pt>
                <c:pt idx="86">
                  <c:v>1.003606708402788</c:v>
                </c:pt>
                <c:pt idx="87">
                  <c:v>1.0221097875820901</c:v>
                </c:pt>
                <c:pt idx="88">
                  <c:v>1.2412273832272032</c:v>
                </c:pt>
                <c:pt idx="89">
                  <c:v>1.3262731713832396</c:v>
                </c:pt>
                <c:pt idx="90">
                  <c:v>0.81483438252803042</c:v>
                </c:pt>
                <c:pt idx="91">
                  <c:v>0.80780394626427632</c:v>
                </c:pt>
                <c:pt idx="92">
                  <c:v>0.92373214884615118</c:v>
                </c:pt>
                <c:pt idx="93">
                  <c:v>0.75194737929159849</c:v>
                </c:pt>
                <c:pt idx="94">
                  <c:v>0.60928097454199648</c:v>
                </c:pt>
                <c:pt idx="95">
                  <c:v>0.72187503017870047</c:v>
                </c:pt>
                <c:pt idx="96">
                  <c:v>0.84340224549683307</c:v>
                </c:pt>
                <c:pt idx="97">
                  <c:v>0.94216226899488431</c:v>
                </c:pt>
                <c:pt idx="98">
                  <c:v>0.89244643200794038</c:v>
                </c:pt>
                <c:pt idx="99">
                  <c:v>1.0136209877937006</c:v>
                </c:pt>
                <c:pt idx="100">
                  <c:v>1.043675013571983</c:v>
                </c:pt>
                <c:pt idx="101">
                  <c:v>1.1787572966592008</c:v>
                </c:pt>
                <c:pt idx="102">
                  <c:v>0.92295913664921025</c:v>
                </c:pt>
                <c:pt idx="103">
                  <c:v>0.94729683027145817</c:v>
                </c:pt>
                <c:pt idx="104">
                  <c:v>0.95072342489157613</c:v>
                </c:pt>
                <c:pt idx="105">
                  <c:v>1.3273160829716533</c:v>
                </c:pt>
                <c:pt idx="106">
                  <c:v>0.96017022438785093</c:v>
                </c:pt>
                <c:pt idx="107">
                  <c:v>1.0875298666843887</c:v>
                </c:pt>
                <c:pt idx="108">
                  <c:v>1.0658928644387209</c:v>
                </c:pt>
                <c:pt idx="109">
                  <c:v>0.99913111501555951</c:v>
                </c:pt>
                <c:pt idx="110">
                  <c:v>0.99038630262676497</c:v>
                </c:pt>
                <c:pt idx="111">
                  <c:v>1.1026897297231306</c:v>
                </c:pt>
                <c:pt idx="112">
                  <c:v>1.398364625820093</c:v>
                </c:pt>
                <c:pt idx="113">
                  <c:v>1.4654044794525296</c:v>
                </c:pt>
                <c:pt idx="114">
                  <c:v>1.7247926895620731</c:v>
                </c:pt>
                <c:pt idx="115">
                  <c:v>1.5362528375183926</c:v>
                </c:pt>
                <c:pt idx="116">
                  <c:v>1.5730529171556005</c:v>
                </c:pt>
                <c:pt idx="117">
                  <c:v>1.5735403890163142</c:v>
                </c:pt>
                <c:pt idx="118">
                  <c:v>1.3566982726127823</c:v>
                </c:pt>
                <c:pt idx="119">
                  <c:v>1.366158759314628</c:v>
                </c:pt>
                <c:pt idx="120">
                  <c:v>1.0236988577675334</c:v>
                </c:pt>
                <c:pt idx="121">
                  <c:v>0.87026602834075328</c:v>
                </c:pt>
                <c:pt idx="122">
                  <c:v>0.81872322803496056</c:v>
                </c:pt>
                <c:pt idx="123">
                  <c:v>1.1588093044052665</c:v>
                </c:pt>
                <c:pt idx="124">
                  <c:v>1.1096991316194869</c:v>
                </c:pt>
                <c:pt idx="125">
                  <c:v>0.86256186314970207</c:v>
                </c:pt>
                <c:pt idx="126">
                  <c:v>1.1487930972382636</c:v>
                </c:pt>
                <c:pt idx="127">
                  <c:v>0.93946023658827382</c:v>
                </c:pt>
                <c:pt idx="128">
                  <c:v>1.3687389473526976</c:v>
                </c:pt>
                <c:pt idx="129">
                  <c:v>1.2354650225121024</c:v>
                </c:pt>
                <c:pt idx="130">
                  <c:v>1.3453789439885293</c:v>
                </c:pt>
                <c:pt idx="131">
                  <c:v>1.2704942294437216</c:v>
                </c:pt>
                <c:pt idx="132">
                  <c:v>1.2701858239061896</c:v>
                </c:pt>
                <c:pt idx="133">
                  <c:v>1.1203878894072372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7-4238-B00D-E2B8F0687242}"/>
            </c:ext>
          </c:extLst>
        </c:ser>
        <c:ser>
          <c:idx val="5"/>
          <c:order val="5"/>
          <c:tx>
            <c:strRef>
              <c:f>'265等分畫圖'!$B$8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'265等分畫圖'!$C$8:$EF$8</c:f>
              <c:numCache>
                <c:formatCode>General</c:formatCode>
                <c:ptCount val="134"/>
                <c:pt idx="0">
                  <c:v>0.18975112249235826</c:v>
                </c:pt>
                <c:pt idx="1">
                  <c:v>0.11358735132252029</c:v>
                </c:pt>
                <c:pt idx="2">
                  <c:v>6.4269600450381326E-2</c:v>
                </c:pt>
                <c:pt idx="3">
                  <c:v>6.7487912334883715E-2</c:v>
                </c:pt>
                <c:pt idx="4">
                  <c:v>-1.2542211150497362E-2</c:v>
                </c:pt>
                <c:pt idx="5">
                  <c:v>0.1108888431113344</c:v>
                </c:pt>
                <c:pt idx="6">
                  <c:v>0.32181684481583472</c:v>
                </c:pt>
                <c:pt idx="7">
                  <c:v>0.44924002305235389</c:v>
                </c:pt>
                <c:pt idx="8">
                  <c:v>0.22788393498726855</c:v>
                </c:pt>
                <c:pt idx="9">
                  <c:v>0.40971431725896212</c:v>
                </c:pt>
                <c:pt idx="10">
                  <c:v>0.44544796338680781</c:v>
                </c:pt>
                <c:pt idx="11">
                  <c:v>0.52600090776692388</c:v>
                </c:pt>
                <c:pt idx="12">
                  <c:v>0.69822277316184289</c:v>
                </c:pt>
                <c:pt idx="13">
                  <c:v>0.62391124822202837</c:v>
                </c:pt>
                <c:pt idx="14">
                  <c:v>0.53166522849202025</c:v>
                </c:pt>
                <c:pt idx="15">
                  <c:v>0.46063774265817736</c:v>
                </c:pt>
                <c:pt idx="16">
                  <c:v>0.24903622162617234</c:v>
                </c:pt>
                <c:pt idx="17">
                  <c:v>0.19504312128705625</c:v>
                </c:pt>
                <c:pt idx="18">
                  <c:v>7.1223555475622202E-2</c:v>
                </c:pt>
                <c:pt idx="19">
                  <c:v>0.15669516742990441</c:v>
                </c:pt>
                <c:pt idx="20">
                  <c:v>0.27817849113797277</c:v>
                </c:pt>
                <c:pt idx="21">
                  <c:v>0.48605621369093011</c:v>
                </c:pt>
                <c:pt idx="22">
                  <c:v>0.31120761697502197</c:v>
                </c:pt>
                <c:pt idx="23">
                  <c:v>0.3104482817903611</c:v>
                </c:pt>
                <c:pt idx="24">
                  <c:v>0.33667551317405708</c:v>
                </c:pt>
                <c:pt idx="25">
                  <c:v>0.49220075320011003</c:v>
                </c:pt>
                <c:pt idx="26">
                  <c:v>0.55989675635649072</c:v>
                </c:pt>
                <c:pt idx="27">
                  <c:v>0.62898961185472291</c:v>
                </c:pt>
                <c:pt idx="28">
                  <c:v>0.57575655680137072</c:v>
                </c:pt>
                <c:pt idx="29">
                  <c:v>0.53739195236200477</c:v>
                </c:pt>
                <c:pt idx="30">
                  <c:v>0.84362969547065214</c:v>
                </c:pt>
                <c:pt idx="31">
                  <c:v>0.79523938217119361</c:v>
                </c:pt>
                <c:pt idx="32">
                  <c:v>0.877854959429613</c:v>
                </c:pt>
                <c:pt idx="33">
                  <c:v>0.92198708897657999</c:v>
                </c:pt>
                <c:pt idx="34">
                  <c:v>0.81235620975019662</c:v>
                </c:pt>
                <c:pt idx="35">
                  <c:v>0.98597071382948842</c:v>
                </c:pt>
                <c:pt idx="36">
                  <c:v>1.0754216962077749</c:v>
                </c:pt>
                <c:pt idx="37">
                  <c:v>1.2318937832420898</c:v>
                </c:pt>
                <c:pt idx="38">
                  <c:v>1.2109093490749556</c:v>
                </c:pt>
                <c:pt idx="39">
                  <c:v>1.2801586797742064</c:v>
                </c:pt>
                <c:pt idx="40">
                  <c:v>1.3196457912824076</c:v>
                </c:pt>
                <c:pt idx="41">
                  <c:v>1.6448169345375985</c:v>
                </c:pt>
                <c:pt idx="42">
                  <c:v>1.8978385681238557</c:v>
                </c:pt>
                <c:pt idx="43">
                  <c:v>2.1381202577300535</c:v>
                </c:pt>
                <c:pt idx="44">
                  <c:v>2.4001358442555905</c:v>
                </c:pt>
                <c:pt idx="45">
                  <c:v>2.4822492465459014</c:v>
                </c:pt>
                <c:pt idx="46">
                  <c:v>2.2279300763929912</c:v>
                </c:pt>
                <c:pt idx="47">
                  <c:v>2.6713908309789414</c:v>
                </c:pt>
                <c:pt idx="48">
                  <c:v>3.1014932240016044</c:v>
                </c:pt>
                <c:pt idx="49">
                  <c:v>2.9361873069914326</c:v>
                </c:pt>
                <c:pt idx="50">
                  <c:v>2.6358179221318343</c:v>
                </c:pt>
                <c:pt idx="51">
                  <c:v>3.0188147837905754</c:v>
                </c:pt>
                <c:pt idx="52">
                  <c:v>2.7567663935186038</c:v>
                </c:pt>
                <c:pt idx="53">
                  <c:v>2.7996149524242577</c:v>
                </c:pt>
                <c:pt idx="54">
                  <c:v>2.8798249470037227</c:v>
                </c:pt>
                <c:pt idx="55">
                  <c:v>2.7745342530952417</c:v>
                </c:pt>
                <c:pt idx="56">
                  <c:v>2.8764231355225749</c:v>
                </c:pt>
                <c:pt idx="57">
                  <c:v>2.6700691653575666</c:v>
                </c:pt>
                <c:pt idx="58">
                  <c:v>2.9430358618661976</c:v>
                </c:pt>
                <c:pt idx="59">
                  <c:v>3.0193595241051359</c:v>
                </c:pt>
                <c:pt idx="60">
                  <c:v>2.8083219605162726</c:v>
                </c:pt>
                <c:pt idx="61">
                  <c:v>3.1322931350208609</c:v>
                </c:pt>
                <c:pt idx="62">
                  <c:v>3.4495182964962368</c:v>
                </c:pt>
                <c:pt idx="63">
                  <c:v>3.6962132540620134</c:v>
                </c:pt>
                <c:pt idx="64">
                  <c:v>3.3241018475702084</c:v>
                </c:pt>
                <c:pt idx="65">
                  <c:v>3.5806266762842327</c:v>
                </c:pt>
                <c:pt idx="66">
                  <c:v>3.5200583963584924</c:v>
                </c:pt>
                <c:pt idx="67">
                  <c:v>3.5404812318465924</c:v>
                </c:pt>
                <c:pt idx="68">
                  <c:v>3.7634720715603756</c:v>
                </c:pt>
                <c:pt idx="69">
                  <c:v>3.986835149347038</c:v>
                </c:pt>
                <c:pt idx="70">
                  <c:v>4.3407559962825104</c:v>
                </c:pt>
                <c:pt idx="71">
                  <c:v>4.7648282661967505</c:v>
                </c:pt>
                <c:pt idx="72">
                  <c:v>4.1161266301018724</c:v>
                </c:pt>
                <c:pt idx="73">
                  <c:v>3.9409869723982665</c:v>
                </c:pt>
                <c:pt idx="74">
                  <c:v>3.4888329652078927</c:v>
                </c:pt>
                <c:pt idx="75">
                  <c:v>3.7328946390711835</c:v>
                </c:pt>
                <c:pt idx="76">
                  <c:v>3.0690622821382538</c:v>
                </c:pt>
                <c:pt idx="77">
                  <c:v>2.641710969956141</c:v>
                </c:pt>
                <c:pt idx="78">
                  <c:v>3.4567056249704544</c:v>
                </c:pt>
                <c:pt idx="79">
                  <c:v>4.1151408672403784</c:v>
                </c:pt>
                <c:pt idx="80">
                  <c:v>4.8478298114314615</c:v>
                </c:pt>
                <c:pt idx="81">
                  <c:v>5.4518407787912402</c:v>
                </c:pt>
                <c:pt idx="82">
                  <c:v>5.4432153959835352</c:v>
                </c:pt>
                <c:pt idx="83">
                  <c:v>5.7483928257408143</c:v>
                </c:pt>
                <c:pt idx="84">
                  <c:v>5.201784413085516</c:v>
                </c:pt>
                <c:pt idx="85">
                  <c:v>4.4376641099450005</c:v>
                </c:pt>
                <c:pt idx="86">
                  <c:v>3.8927356004440146</c:v>
                </c:pt>
                <c:pt idx="87">
                  <c:v>3.9379194550591619</c:v>
                </c:pt>
                <c:pt idx="88">
                  <c:v>4.4729967516166154</c:v>
                </c:pt>
                <c:pt idx="89">
                  <c:v>4.6806755109428737</c:v>
                </c:pt>
                <c:pt idx="90">
                  <c:v>3.1164525978325486</c:v>
                </c:pt>
                <c:pt idx="91">
                  <c:v>3.1005059870010339</c:v>
                </c:pt>
                <c:pt idx="92">
                  <c:v>3.3634572266703353</c:v>
                </c:pt>
                <c:pt idx="93">
                  <c:v>2.9738107290566709</c:v>
                </c:pt>
                <c:pt idx="94">
                  <c:v>2.650211232535749</c:v>
                </c:pt>
                <c:pt idx="95">
                  <c:v>2.7152227519513334</c:v>
                </c:pt>
                <c:pt idx="96">
                  <c:v>2.9774372956423218</c:v>
                </c:pt>
                <c:pt idx="97">
                  <c:v>3.1905279554477133</c:v>
                </c:pt>
                <c:pt idx="98">
                  <c:v>3.0832580284966102</c:v>
                </c:pt>
                <c:pt idx="99">
                  <c:v>3.3447116524370948</c:v>
                </c:pt>
                <c:pt idx="100">
                  <c:v>3.4095580544129795</c:v>
                </c:pt>
                <c:pt idx="101">
                  <c:v>3.7010198403818944</c:v>
                </c:pt>
                <c:pt idx="102">
                  <c:v>3.1490941040073013</c:v>
                </c:pt>
                <c:pt idx="103">
                  <c:v>3.2016065985209199</c:v>
                </c:pt>
                <c:pt idx="104">
                  <c:v>3.209000028398961</c:v>
                </c:pt>
                <c:pt idx="105">
                  <c:v>4.021559352969529</c:v>
                </c:pt>
                <c:pt idx="106">
                  <c:v>3.229383020083346</c:v>
                </c:pt>
                <c:pt idx="107">
                  <c:v>3.5041819645174108</c:v>
                </c:pt>
                <c:pt idx="108">
                  <c:v>3.4574966466992034</c:v>
                </c:pt>
                <c:pt idx="109">
                  <c:v>3.3134474177657536</c:v>
                </c:pt>
                <c:pt idx="110">
                  <c:v>3.294579076347838</c:v>
                </c:pt>
                <c:pt idx="111">
                  <c:v>3.5368918111037537</c:v>
                </c:pt>
                <c:pt idx="112">
                  <c:v>4.1748580292713262</c:v>
                </c:pt>
                <c:pt idx="113">
                  <c:v>4.3195073128356896</c:v>
                </c:pt>
                <c:pt idx="114">
                  <c:v>4.87917916061601</c:v>
                </c:pt>
                <c:pt idx="115">
                  <c:v>4.4723740582216021</c:v>
                </c:pt>
                <c:pt idx="116">
                  <c:v>4.5517761581101093</c:v>
                </c:pt>
                <c:pt idx="117">
                  <c:v>4.5528279571757313</c:v>
                </c:pt>
                <c:pt idx="118">
                  <c:v>4.0849561602543991</c:v>
                </c:pt>
                <c:pt idx="119">
                  <c:v>4.1053686842896555</c:v>
                </c:pt>
                <c:pt idx="120">
                  <c:v>3.3664562803350346</c:v>
                </c:pt>
                <c:pt idx="121">
                  <c:v>3.0354002345757314</c:v>
                </c:pt>
                <c:pt idx="122">
                  <c:v>2.9241883399613515</c:v>
                </c:pt>
                <c:pt idx="123">
                  <c:v>3.6579788337010104</c:v>
                </c:pt>
                <c:pt idx="124">
                  <c:v>3.5520157248294835</c:v>
                </c:pt>
                <c:pt idx="125">
                  <c:v>3.018777257123288</c:v>
                </c:pt>
                <c:pt idx="126">
                  <c:v>3.6363672532419775</c:v>
                </c:pt>
                <c:pt idx="127">
                  <c:v>3.1846978852639856</c:v>
                </c:pt>
                <c:pt idx="128">
                  <c:v>4.1109358556205242</c:v>
                </c:pt>
                <c:pt idx="129">
                  <c:v>3.8233758938744939</c:v>
                </c:pt>
                <c:pt idx="130">
                  <c:v>4.0605328853334113</c:v>
                </c:pt>
                <c:pt idx="131">
                  <c:v>3.8989570506333884</c:v>
                </c:pt>
                <c:pt idx="132">
                  <c:v>3.8982916160055643</c:v>
                </c:pt>
                <c:pt idx="133">
                  <c:v>3.5750784415929795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7-4238-B00D-E2B8F0687242}"/>
            </c:ext>
          </c:extLst>
        </c:ser>
        <c:ser>
          <c:idx val="6"/>
          <c:order val="6"/>
          <c:tx>
            <c:strRef>
              <c:f>'265等分畫圖'!$B$9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'265等分畫圖'!$C$9:$EF$9</c:f>
              <c:numCache>
                <c:formatCode>General</c:formatCode>
                <c:ptCount val="134"/>
                <c:pt idx="0">
                  <c:v>-7.371537895298752E-2</c:v>
                </c:pt>
                <c:pt idx="1">
                  <c:v>-0.13301293167794226</c:v>
                </c:pt>
                <c:pt idx="2">
                  <c:v>-0.17140942764576483</c:v>
                </c:pt>
                <c:pt idx="3">
                  <c:v>-0.16890380042004516</c:v>
                </c:pt>
                <c:pt idx="4">
                  <c:v>-0.23121151436420906</c:v>
                </c:pt>
                <c:pt idx="5">
                  <c:v>-0.13511386405660164</c:v>
                </c:pt>
                <c:pt idx="6">
                  <c:v>2.910482036688089E-2</c:v>
                </c:pt>
                <c:pt idx="7">
                  <c:v>0.12831055182957862</c:v>
                </c:pt>
                <c:pt idx="8">
                  <c:v>-4.402695327845596E-2</c:v>
                </c:pt>
                <c:pt idx="9">
                  <c:v>9.7537684529608759E-2</c:v>
                </c:pt>
                <c:pt idx="10">
                  <c:v>0.1253582313955961</c:v>
                </c:pt>
                <c:pt idx="11">
                  <c:v>0.18807298925440707</c:v>
                </c:pt>
                <c:pt idx="12">
                  <c:v>0.32215688487549898</c:v>
                </c:pt>
                <c:pt idx="13">
                  <c:v>0.26430140450065798</c:v>
                </c:pt>
                <c:pt idx="14">
                  <c:v>0.19248296464938175</c:v>
                </c:pt>
                <c:pt idx="15">
                  <c:v>0.13718428364313984</c:v>
                </c:pt>
                <c:pt idx="16">
                  <c:v>-2.7558771451864805E-2</c:v>
                </c:pt>
                <c:pt idx="17">
                  <c:v>-6.9595276012584639E-2</c:v>
                </c:pt>
                <c:pt idx="18">
                  <c:v>-0.16599540325565565</c:v>
                </c:pt>
                <c:pt idx="19">
                  <c:v>-9.945120069714275E-2</c:v>
                </c:pt>
                <c:pt idx="20">
                  <c:v>-4.8699623716605966E-3</c:v>
                </c:pt>
                <c:pt idx="21">
                  <c:v>0.15697391725898791</c:v>
                </c:pt>
                <c:pt idx="22">
                  <c:v>2.0844971391456468E-2</c:v>
                </c:pt>
                <c:pt idx="23">
                  <c:v>2.0253788504149828E-2</c:v>
                </c:pt>
                <c:pt idx="24">
                  <c:v>4.0673085131890607E-2</c:v>
                </c:pt>
                <c:pt idx="25">
                  <c:v>0.16175776855626234</c:v>
                </c:pt>
                <c:pt idx="26">
                  <c:v>0.21446271284641427</c:v>
                </c:pt>
                <c:pt idx="27">
                  <c:v>0.26825518108814683</c:v>
                </c:pt>
                <c:pt idx="28">
                  <c:v>0.22681041226626597</c:v>
                </c:pt>
                <c:pt idx="29">
                  <c:v>0.19694152421655975</c:v>
                </c:pt>
                <c:pt idx="30">
                  <c:v>0.25294542574283563</c:v>
                </c:pt>
                <c:pt idx="31">
                  <c:v>0.26660262363115428</c:v>
                </c:pt>
                <c:pt idx="32">
                  <c:v>0.32489073158351078</c:v>
                </c:pt>
                <c:pt idx="33">
                  <c:v>0.35602745442156181</c:v>
                </c:pt>
                <c:pt idx="34">
                  <c:v>0.27867912938025774</c:v>
                </c:pt>
                <c:pt idx="35">
                  <c:v>0.40117008437551926</c:v>
                </c:pt>
                <c:pt idx="36">
                  <c:v>0.46428080381043735</c:v>
                </c:pt>
                <c:pt idx="37">
                  <c:v>0.57467719881543866</c:v>
                </c:pt>
                <c:pt idx="38">
                  <c:v>0.55987196468595868</c:v>
                </c:pt>
                <c:pt idx="39">
                  <c:v>0.60872972973915895</c:v>
                </c:pt>
                <c:pt idx="40">
                  <c:v>0.63658923389921962</c:v>
                </c:pt>
                <c:pt idx="41">
                  <c:v>0.86600856775878166</c:v>
                </c:pt>
                <c:pt idx="42">
                  <c:v>1.0445239613706367</c:v>
                </c:pt>
                <c:pt idx="43">
                  <c:v>1.2140508899174365</c:v>
                </c:pt>
                <c:pt idx="44">
                  <c:v>1.3989118241311966</c:v>
                </c:pt>
                <c:pt idx="45">
                  <c:v>1.4568456305132753</c:v>
                </c:pt>
                <c:pt idx="46">
                  <c:v>1.2774147805918599</c:v>
                </c:pt>
                <c:pt idx="47">
                  <c:v>1.5902914703604969</c:v>
                </c:pt>
                <c:pt idx="48">
                  <c:v>1.8937433803635462</c:v>
                </c:pt>
                <c:pt idx="49">
                  <c:v>1.7771144169694759</c:v>
                </c:pt>
                <c:pt idx="50">
                  <c:v>1.565193569699781</c:v>
                </c:pt>
                <c:pt idx="51">
                  <c:v>1.8354109204537319</c:v>
                </c:pt>
                <c:pt idx="52">
                  <c:v>1.6505268420778547</c:v>
                </c:pt>
                <c:pt idx="53">
                  <c:v>1.6807579620430806</c:v>
                </c:pt>
                <c:pt idx="54">
                  <c:v>1.7373488493557914</c:v>
                </c:pt>
                <c:pt idx="55">
                  <c:v>1.6630626731094029</c:v>
                </c:pt>
                <c:pt idx="56">
                  <c:v>1.734948755312673</c:v>
                </c:pt>
                <c:pt idx="57">
                  <c:v>1.5893589901797349</c:v>
                </c:pt>
                <c:pt idx="58">
                  <c:v>1.7819463060526837</c:v>
                </c:pt>
                <c:pt idx="59">
                  <c:v>1.8357952533279267</c:v>
                </c:pt>
                <c:pt idx="60">
                  <c:v>1.6869010532669284</c:v>
                </c:pt>
                <c:pt idx="61">
                  <c:v>1.9154737682394032</c:v>
                </c:pt>
                <c:pt idx="62">
                  <c:v>2.1392869408986313</c:v>
                </c:pt>
                <c:pt idx="63">
                  <c:v>2.3133386487613952</c:v>
                </c:pt>
                <c:pt idx="64">
                  <c:v>2.0508013579542053</c:v>
                </c:pt>
                <c:pt idx="65">
                  <c:v>2.2317883752302841</c:v>
                </c:pt>
                <c:pt idx="66">
                  <c:v>2.1890553876272678</c:v>
                </c:pt>
                <c:pt idx="67">
                  <c:v>2.2034643947313399</c:v>
                </c:pt>
                <c:pt idx="68">
                  <c:v>2.3607920388506458</c:v>
                </c:pt>
                <c:pt idx="69">
                  <c:v>2.5183823096282159</c:v>
                </c:pt>
                <c:pt idx="70">
                  <c:v>2.7680855401489701</c:v>
                </c:pt>
                <c:pt idx="71">
                  <c:v>3.0672829925984484</c:v>
                </c:pt>
                <c:pt idx="72">
                  <c:v>2.609601859713607</c:v>
                </c:pt>
                <c:pt idx="73">
                  <c:v>2.4860348568100936</c:v>
                </c:pt>
                <c:pt idx="74">
                  <c:v>2.1670247807833327</c:v>
                </c:pt>
                <c:pt idx="75">
                  <c:v>2.3392186171669733</c:v>
                </c:pt>
                <c:pt idx="76">
                  <c:v>1.8708622445891785</c:v>
                </c:pt>
                <c:pt idx="77">
                  <c:v>1.5693513159644725</c:v>
                </c:pt>
                <c:pt idx="78">
                  <c:v>2.1443578463125568</c:v>
                </c:pt>
                <c:pt idx="79">
                  <c:v>2.6089063703883131</c:v>
                </c:pt>
                <c:pt idx="80">
                  <c:v>3.125843414124283</c:v>
                </c:pt>
                <c:pt idx="81">
                  <c:v>3.5519937557208632</c:v>
                </c:pt>
                <c:pt idx="82">
                  <c:v>3.545908253919511</c:v>
                </c:pt>
                <c:pt idx="83">
                  <c:v>3.7612213408773609</c:v>
                </c:pt>
                <c:pt idx="84">
                  <c:v>3.3755704597504446</c:v>
                </c:pt>
                <c:pt idx="85">
                  <c:v>2.8364575200838185</c:v>
                </c:pt>
                <c:pt idx="86">
                  <c:v>2.4519918679374104</c:v>
                </c:pt>
                <c:pt idx="87">
                  <c:v>2.483870618687686</c:v>
                </c:pt>
                <c:pt idx="88">
                  <c:v>2.8613859040561902</c:v>
                </c:pt>
                <c:pt idx="89">
                  <c:v>3.0079103531338216</c:v>
                </c:pt>
                <c:pt idx="90">
                  <c:v>1.904297728897967</c:v>
                </c:pt>
                <c:pt idx="91">
                  <c:v>1.8930468509828482</c:v>
                </c:pt>
                <c:pt idx="92">
                  <c:v>2.0785679204066927</c:v>
                </c:pt>
                <c:pt idx="93">
                  <c:v>1.8036590246530371</c:v>
                </c:pt>
                <c:pt idx="94">
                  <c:v>1.5753485411767811</c:v>
                </c:pt>
                <c:pt idx="95">
                  <c:v>1.7555339416856568</c:v>
                </c:pt>
                <c:pt idx="96">
                  <c:v>1.9500151675461082</c:v>
                </c:pt>
                <c:pt idx="97">
                  <c:v>2.1080618271822087</c:v>
                </c:pt>
                <c:pt idx="98">
                  <c:v>2.0285010728557942</c:v>
                </c:pt>
                <c:pt idx="99">
                  <c:v>2.2224179341170274</c:v>
                </c:pt>
                <c:pt idx="100">
                  <c:v>2.2705136940675956</c:v>
                </c:pt>
                <c:pt idx="101">
                  <c:v>2.4866872313123918</c:v>
                </c:pt>
                <c:pt idx="102">
                  <c:v>2.077330861207463</c:v>
                </c:pt>
                <c:pt idx="103">
                  <c:v>2.1162787172731212</c:v>
                </c:pt>
                <c:pt idx="104">
                  <c:v>2.1217623311328055</c:v>
                </c:pt>
                <c:pt idx="105">
                  <c:v>2.7244273523112454</c:v>
                </c:pt>
                <c:pt idx="106">
                  <c:v>2.1368801394499295</c:v>
                </c:pt>
                <c:pt idx="107">
                  <c:v>2.3406950569080407</c:v>
                </c:pt>
                <c:pt idx="108">
                  <c:v>2.3060691444351251</c:v>
                </c:pt>
                <c:pt idx="109">
                  <c:v>2.19922964486776</c:v>
                </c:pt>
                <c:pt idx="110">
                  <c:v>2.1852352335843257</c:v>
                </c:pt>
                <c:pt idx="111">
                  <c:v>2.3649555383148848</c:v>
                </c:pt>
                <c:pt idx="112">
                  <c:v>2.8381270505442036</c:v>
                </c:pt>
                <c:pt idx="113">
                  <c:v>2.9454116030768258</c:v>
                </c:pt>
                <c:pt idx="114">
                  <c:v>3.3605131664903789</c:v>
                </c:pt>
                <c:pt idx="115">
                  <c:v>3.0587909435873408</c:v>
                </c:pt>
                <c:pt idx="116">
                  <c:v>3.1176824814282362</c:v>
                </c:pt>
                <c:pt idx="117">
                  <c:v>3.1184625875534024</c:v>
                </c:pt>
                <c:pt idx="118">
                  <c:v>2.7714479661294118</c:v>
                </c:pt>
                <c:pt idx="119">
                  <c:v>2.7865876782193748</c:v>
                </c:pt>
                <c:pt idx="120">
                  <c:v>2.2385456508711927</c:v>
                </c:pt>
                <c:pt idx="121">
                  <c:v>1.9930055496186179</c:v>
                </c:pt>
                <c:pt idx="122">
                  <c:v>1.9105210875044318</c:v>
                </c:pt>
                <c:pt idx="123">
                  <c:v>2.4547642585293477</c:v>
                </c:pt>
                <c:pt idx="124">
                  <c:v>2.3761727547201432</c:v>
                </c:pt>
                <c:pt idx="125">
                  <c:v>1.9806764965199783</c:v>
                </c:pt>
                <c:pt idx="126">
                  <c:v>2.4387352213855973</c:v>
                </c:pt>
                <c:pt idx="127">
                  <c:v>2.1037377375256119</c:v>
                </c:pt>
                <c:pt idx="128">
                  <c:v>2.7907167791066181</c:v>
                </c:pt>
                <c:pt idx="129">
                  <c:v>2.5774371757652474</c:v>
                </c:pt>
                <c:pt idx="130">
                  <c:v>2.7533335306015405</c:v>
                </c:pt>
                <c:pt idx="131">
                  <c:v>2.6334947681913299</c:v>
                </c:pt>
                <c:pt idx="132">
                  <c:v>2.6330012237054765</c:v>
                </c:pt>
                <c:pt idx="133">
                  <c:v>2.3932780813915833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B7-4238-B00D-E2B8F0687242}"/>
            </c:ext>
          </c:extLst>
        </c:ser>
        <c:ser>
          <c:idx val="7"/>
          <c:order val="7"/>
          <c:tx>
            <c:strRef>
              <c:f>'265等分畫圖'!$B$10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'265等分畫圖'!$C$10:$EF$10</c:f>
              <c:numCache>
                <c:formatCode>General</c:formatCode>
                <c:ptCount val="134"/>
                <c:pt idx="0">
                  <c:v>0.18975112249235826</c:v>
                </c:pt>
                <c:pt idx="1">
                  <c:v>0.66789268357562492</c:v>
                </c:pt>
                <c:pt idx="2">
                  <c:v>0.72745322698311998</c:v>
                </c:pt>
                <c:pt idx="3">
                  <c:v>0.51237282466091982</c:v>
                </c:pt>
                <c:pt idx="4">
                  <c:v>0.73250896067814875</c:v>
                </c:pt>
                <c:pt idx="5">
                  <c:v>0.90111905428305783</c:v>
                </c:pt>
                <c:pt idx="6">
                  <c:v>1.2620905822706572</c:v>
                </c:pt>
                <c:pt idx="7">
                  <c:v>1.4801561732655921</c:v>
                </c:pt>
                <c:pt idx="8">
                  <c:v>1.703295366116182</c:v>
                </c:pt>
                <c:pt idx="9">
                  <c:v>2.1036110765903158</c:v>
                </c:pt>
                <c:pt idx="10">
                  <c:v>1.7178233899728244</c:v>
                </c:pt>
                <c:pt idx="11">
                  <c:v>2.7744249860040857</c:v>
                </c:pt>
                <c:pt idx="12">
                  <c:v>3.2004001663426411</c:v>
                </c:pt>
                <c:pt idx="13">
                  <c:v>3.1675558555779295</c:v>
                </c:pt>
                <c:pt idx="14">
                  <c:v>4.2287879199656118</c:v>
                </c:pt>
                <c:pt idx="15">
                  <c:v>3.9375205500312109</c:v>
                </c:pt>
                <c:pt idx="16">
                  <c:v>4.6528155393363644</c:v>
                </c:pt>
                <c:pt idx="17">
                  <c:v>5.484597909063087</c:v>
                </c:pt>
                <c:pt idx="18">
                  <c:v>6.358676921446782</c:v>
                </c:pt>
                <c:pt idx="19">
                  <c:v>6.9458167160413602</c:v>
                </c:pt>
                <c:pt idx="20">
                  <c:v>7.5842437086318775</c:v>
                </c:pt>
                <c:pt idx="21">
                  <c:v>9.3471160050505073</c:v>
                </c:pt>
                <c:pt idx="22">
                  <c:v>10.564552261412791</c:v>
                </c:pt>
                <c:pt idx="23">
                  <c:v>10.557855098192217</c:v>
                </c:pt>
                <c:pt idx="24">
                  <c:v>11.810383027842905</c:v>
                </c:pt>
                <c:pt idx="25">
                  <c:v>13.30090026676498</c:v>
                </c:pt>
                <c:pt idx="26">
                  <c:v>13.949682803244627</c:v>
                </c:pt>
                <c:pt idx="27">
                  <c:v>15.190771403398756</c:v>
                </c:pt>
                <c:pt idx="28">
                  <c:v>16.123253686335676</c:v>
                </c:pt>
                <c:pt idx="29">
                  <c:v>15.706357528388107</c:v>
                </c:pt>
                <c:pt idx="30">
                  <c:v>16.488034145794295</c:v>
                </c:pt>
                <c:pt idx="31">
                  <c:v>16.678655012513357</c:v>
                </c:pt>
                <c:pt idx="32">
                  <c:v>17.492213529286115</c:v>
                </c:pt>
                <c:pt idx="33">
                  <c:v>17.926805540232753</c:v>
                </c:pt>
                <c:pt idx="34">
                  <c:v>16.847213307681713</c:v>
                </c:pt>
                <c:pt idx="35">
                  <c:v>16.674372815389216</c:v>
                </c:pt>
                <c:pt idx="36">
                  <c:v>17.470452032593819</c:v>
                </c:pt>
                <c:pt idx="37">
                  <c:v>18.862993212676876</c:v>
                </c:pt>
                <c:pt idx="38">
                  <c:v>21.316159280491355</c:v>
                </c:pt>
                <c:pt idx="39">
                  <c:v>22.889585102022021</c:v>
                </c:pt>
                <c:pt idx="40">
                  <c:v>22.475872355108454</c:v>
                </c:pt>
                <c:pt idx="41">
                  <c:v>20.861285750210239</c:v>
                </c:pt>
                <c:pt idx="42">
                  <c:v>19.681362445145602</c:v>
                </c:pt>
                <c:pt idx="43">
                  <c:v>24.902750355631404</c:v>
                </c:pt>
                <c:pt idx="44">
                  <c:v>30.9301181059603</c:v>
                </c:pt>
                <c:pt idx="45">
                  <c:v>30.871731048382657</c:v>
                </c:pt>
                <c:pt idx="46">
                  <c:v>28.544042357057219</c:v>
                </c:pt>
                <c:pt idx="47">
                  <c:v>32.60287356068109</c:v>
                </c:pt>
                <c:pt idx="48">
                  <c:v>34.124632846353187</c:v>
                </c:pt>
                <c:pt idx="49">
                  <c:v>35.989067305052266</c:v>
                </c:pt>
                <c:pt idx="50">
                  <c:v>40.296095201674035</c:v>
                </c:pt>
                <c:pt idx="51">
                  <c:v>46.292837357270464</c:v>
                </c:pt>
                <c:pt idx="52">
                  <c:v>53.452181096655615</c:v>
                </c:pt>
                <c:pt idx="53">
                  <c:v>55.270021050028674</c:v>
                </c:pt>
                <c:pt idx="54">
                  <c:v>62.356212313648101</c:v>
                </c:pt>
                <c:pt idx="55">
                  <c:v>74.552605070041722</c:v>
                </c:pt>
                <c:pt idx="56">
                  <c:v>72.79184066390421</c:v>
                </c:pt>
                <c:pt idx="57">
                  <c:v>85.255814495412267</c:v>
                </c:pt>
                <c:pt idx="58">
                  <c:v>88.773594980723431</c:v>
                </c:pt>
                <c:pt idx="59">
                  <c:v>92.092717871839895</c:v>
                </c:pt>
                <c:pt idx="60">
                  <c:v>79.507793113701055</c:v>
                </c:pt>
                <c:pt idx="61">
                  <c:v>80.228018728330227</c:v>
                </c:pt>
                <c:pt idx="62">
                  <c:v>90.500777207611662</c:v>
                </c:pt>
                <c:pt idx="63">
                  <c:v>95.573861268922798</c:v>
                </c:pt>
                <c:pt idx="64">
                  <c:v>104.87344813617177</c:v>
                </c:pt>
                <c:pt idx="65">
                  <c:v>101.92337556355056</c:v>
                </c:pt>
                <c:pt idx="66">
                  <c:v>104.43905474128994</c:v>
                </c:pt>
                <c:pt idx="67">
                  <c:v>119.74850824758062</c:v>
                </c:pt>
                <c:pt idx="68">
                  <c:v>122.22549555153829</c:v>
                </c:pt>
                <c:pt idx="69">
                  <c:v>109.7866925230596</c:v>
                </c:pt>
                <c:pt idx="70">
                  <c:v>117.28769381494112</c:v>
                </c:pt>
                <c:pt idx="71">
                  <c:v>126.6800964736544</c:v>
                </c:pt>
                <c:pt idx="72">
                  <c:v>150.56156644112619</c:v>
                </c:pt>
                <c:pt idx="73">
                  <c:v>192.0216764693472</c:v>
                </c:pt>
                <c:pt idx="74">
                  <c:v>190.61618044328219</c:v>
                </c:pt>
                <c:pt idx="75">
                  <c:v>201.03451547618576</c:v>
                </c:pt>
                <c:pt idx="76">
                  <c:v>229.37172955299835</c:v>
                </c:pt>
                <c:pt idx="77">
                  <c:v>279.25445075064056</c:v>
                </c:pt>
                <c:pt idx="78">
                  <c:v>341.97383767894883</c:v>
                </c:pt>
                <c:pt idx="79">
                  <c:v>392.64491198978158</c:v>
                </c:pt>
                <c:pt idx="80">
                  <c:v>439.93492725357424</c:v>
                </c:pt>
                <c:pt idx="81">
                  <c:v>485.47823828367956</c:v>
                </c:pt>
                <c:pt idx="82">
                  <c:v>584.51200210875254</c:v>
                </c:pt>
                <c:pt idx="83">
                  <c:v>612.24428124487667</c:v>
                </c:pt>
                <c:pt idx="84">
                  <c:v>661.91603151148979</c:v>
                </c:pt>
                <c:pt idx="85">
                  <c:v>677.92289584325738</c:v>
                </c:pt>
                <c:pt idx="86">
                  <c:v>800.35472530022969</c:v>
                </c:pt>
                <c:pt idx="87">
                  <c:v>807.75514468930135</c:v>
                </c:pt>
                <c:pt idx="88">
                  <c:v>845.04215495708058</c:v>
                </c:pt>
                <c:pt idx="89">
                  <c:v>985.80005975863014</c:v>
                </c:pt>
                <c:pt idx="90">
                  <c:v>1202.7512904282021</c:v>
                </c:pt>
                <c:pt idx="91">
                  <c:v>1198.0881119000442</c:v>
                </c:pt>
                <c:pt idx="92">
                  <c:v>1280.1304909838877</c:v>
                </c:pt>
                <c:pt idx="93">
                  <c:v>1330.1104986975388</c:v>
                </c:pt>
                <c:pt idx="94">
                  <c:v>1402.0965977816597</c:v>
                </c:pt>
                <c:pt idx="95">
                  <c:v>1427.086231503557</c:v>
                </c:pt>
                <c:pt idx="96">
                  <c:v>1551.5278166391574</c:v>
                </c:pt>
                <c:pt idx="97">
                  <c:v>1658.1980484201579</c:v>
                </c:pt>
                <c:pt idx="98">
                  <c:v>1821.7278262134862</c:v>
                </c:pt>
                <c:pt idx="99">
                  <c:v>1831.6914384210045</c:v>
                </c:pt>
                <c:pt idx="100">
                  <c:v>1973.5039957355802</c:v>
                </c:pt>
                <c:pt idx="101">
                  <c:v>2402.5192901846331</c:v>
                </c:pt>
                <c:pt idx="102">
                  <c:v>2611.861360206678</c:v>
                </c:pt>
                <c:pt idx="103">
                  <c:v>2927.4603536109144</c:v>
                </c:pt>
                <c:pt idx="104">
                  <c:v>2932.6134696315021</c:v>
                </c:pt>
                <c:pt idx="105">
                  <c:v>3107.1284872827678</c:v>
                </c:pt>
                <c:pt idx="106">
                  <c:v>3212.9336359113699</c:v>
                </c:pt>
                <c:pt idx="107">
                  <c:v>3814.3550755026436</c:v>
                </c:pt>
                <c:pt idx="108">
                  <c:v>4060.6579802141905</c:v>
                </c:pt>
                <c:pt idx="109">
                  <c:v>4979.3459390541702</c:v>
                </c:pt>
                <c:pt idx="110">
                  <c:v>5001.1314990613155</c:v>
                </c:pt>
                <c:pt idx="111">
                  <c:v>5564.9284836485776</c:v>
                </c:pt>
                <c:pt idx="112">
                  <c:v>5815.4643210789936</c:v>
                </c:pt>
                <c:pt idx="113">
                  <c:v>5719.0882744074215</c:v>
                </c:pt>
                <c:pt idx="114">
                  <c:v>5473.8925672565356</c:v>
                </c:pt>
                <c:pt idx="115">
                  <c:v>5095.061752516096</c:v>
                </c:pt>
                <c:pt idx="116">
                  <c:v>4861.9664392080958</c:v>
                </c:pt>
                <c:pt idx="117">
                  <c:v>5652.7830795444497</c:v>
                </c:pt>
                <c:pt idx="118">
                  <c:v>6761.7749847906316</c:v>
                </c:pt>
                <c:pt idx="119">
                  <c:v>6788.9227718258617</c:v>
                </c:pt>
                <c:pt idx="120">
                  <c:v>7026.9750926102643</c:v>
                </c:pt>
                <c:pt idx="121">
                  <c:v>7081.53192774335</c:v>
                </c:pt>
                <c:pt idx="122">
                  <c:v>7960.7440519289948</c:v>
                </c:pt>
                <c:pt idx="123">
                  <c:v>9449.5237925444289</c:v>
                </c:pt>
                <c:pt idx="124">
                  <c:v>9599.2569084872066</c:v>
                </c:pt>
                <c:pt idx="125">
                  <c:v>10723.863367015927</c:v>
                </c:pt>
                <c:pt idx="126">
                  <c:v>12372.018490186429</c:v>
                </c:pt>
                <c:pt idx="127">
                  <c:v>13534.072707883735</c:v>
                </c:pt>
                <c:pt idx="128">
                  <c:v>15285.730949716828</c:v>
                </c:pt>
                <c:pt idx="129">
                  <c:v>17282.24651118584</c:v>
                </c:pt>
                <c:pt idx="130">
                  <c:v>18132.03363858784</c:v>
                </c:pt>
                <c:pt idx="131">
                  <c:v>18710.996390571891</c:v>
                </c:pt>
                <c:pt idx="132">
                  <c:v>18858.470164073973</c:v>
                </c:pt>
                <c:pt idx="133">
                  <c:v>22533.177488168196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B7-4238-B00D-E2B8F0687242}"/>
            </c:ext>
          </c:extLst>
        </c:ser>
        <c:ser>
          <c:idx val="8"/>
          <c:order val="8"/>
          <c:tx>
            <c:strRef>
              <c:f>'265等分畫圖'!$B$11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B7-4238-B00D-E2B8F068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27584"/>
        <c:axId val="2057628064"/>
      </c:lineChart>
      <c:catAx>
        <c:axId val="20576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28064"/>
        <c:crosses val="autoZero"/>
        <c:auto val="1"/>
        <c:lblAlgn val="ctr"/>
        <c:lblOffset val="100"/>
        <c:noMultiLvlLbl val="0"/>
      </c:catAx>
      <c:valAx>
        <c:axId val="20576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309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等分再投資累積報酬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'309等分畫圖'!$B$3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'309等分畫圖'!$C$3:$EF$3</c:f>
              <c:numCache>
                <c:formatCode>General</c:formatCode>
                <c:ptCount val="134"/>
                <c:pt idx="0">
                  <c:v>6.3806200073263541E-2</c:v>
                </c:pt>
                <c:pt idx="1">
                  <c:v>-1.6541785652616547E-2</c:v>
                </c:pt>
                <c:pt idx="2">
                  <c:v>-0.11005640552585594</c:v>
                </c:pt>
                <c:pt idx="3">
                  <c:v>-0.21407347633185148</c:v>
                </c:pt>
                <c:pt idx="4">
                  <c:v>-0.3461550355261922</c:v>
                </c:pt>
                <c:pt idx="5">
                  <c:v>-0.36512267272093346</c:v>
                </c:pt>
                <c:pt idx="6">
                  <c:v>-0.48697518743634771</c:v>
                </c:pt>
                <c:pt idx="7">
                  <c:v>-0.45299078502291956</c:v>
                </c:pt>
                <c:pt idx="8">
                  <c:v>-0.38097120928112105</c:v>
                </c:pt>
                <c:pt idx="9">
                  <c:v>-0.44740537430363458</c:v>
                </c:pt>
                <c:pt idx="10">
                  <c:v>-0.51516993190414484</c:v>
                </c:pt>
                <c:pt idx="11">
                  <c:v>-0.46414131735511044</c:v>
                </c:pt>
                <c:pt idx="12">
                  <c:v>-0.41102136702664072</c:v>
                </c:pt>
                <c:pt idx="13">
                  <c:v>-0.38733410361529541</c:v>
                </c:pt>
                <c:pt idx="14">
                  <c:v>-0.57612476405152591</c:v>
                </c:pt>
                <c:pt idx="15">
                  <c:v>-0.54205044653508372</c:v>
                </c:pt>
                <c:pt idx="16">
                  <c:v>-0.49124120504633506</c:v>
                </c:pt>
                <c:pt idx="17">
                  <c:v>-0.40108668444135676</c:v>
                </c:pt>
                <c:pt idx="18">
                  <c:v>-0.33195692863793202</c:v>
                </c:pt>
                <c:pt idx="19">
                  <c:v>-0.38021997880331437</c:v>
                </c:pt>
                <c:pt idx="20">
                  <c:v>-0.31364614400502133</c:v>
                </c:pt>
                <c:pt idx="21">
                  <c:v>-0.21354901977299356</c:v>
                </c:pt>
                <c:pt idx="22">
                  <c:v>-0.18882647334209979</c:v>
                </c:pt>
                <c:pt idx="23">
                  <c:v>-6.3909247255880541E-2</c:v>
                </c:pt>
                <c:pt idx="24">
                  <c:v>-3.5190319961766914E-2</c:v>
                </c:pt>
                <c:pt idx="25">
                  <c:v>-0.16874616447301205</c:v>
                </c:pt>
                <c:pt idx="26">
                  <c:v>-0.23024869510559531</c:v>
                </c:pt>
                <c:pt idx="27">
                  <c:v>-0.26598684231668579</c:v>
                </c:pt>
                <c:pt idx="28">
                  <c:v>-0.2940094216212551</c:v>
                </c:pt>
                <c:pt idx="29">
                  <c:v>-0.30797591625912601</c:v>
                </c:pt>
                <c:pt idx="30">
                  <c:v>-0.27538072417293913</c:v>
                </c:pt>
                <c:pt idx="31">
                  <c:v>-0.35158530591512505</c:v>
                </c:pt>
                <c:pt idx="32">
                  <c:v>-0.30567333607990221</c:v>
                </c:pt>
                <c:pt idx="33">
                  <c:v>-0.32145515771078526</c:v>
                </c:pt>
                <c:pt idx="34">
                  <c:v>-0.32194153255325408</c:v>
                </c:pt>
                <c:pt idx="35">
                  <c:v>-0.26203868380405271</c:v>
                </c:pt>
                <c:pt idx="36">
                  <c:v>-0.23065768998439928</c:v>
                </c:pt>
                <c:pt idx="37">
                  <c:v>-0.18723740774065778</c:v>
                </c:pt>
                <c:pt idx="38">
                  <c:v>-0.17882430555203799</c:v>
                </c:pt>
                <c:pt idx="39">
                  <c:v>-9.4447763364766679E-2</c:v>
                </c:pt>
                <c:pt idx="40">
                  <c:v>-0.10698355898503353</c:v>
                </c:pt>
                <c:pt idx="41">
                  <c:v>-0.24963043319858336</c:v>
                </c:pt>
                <c:pt idx="42">
                  <c:v>-0.15345665846991274</c:v>
                </c:pt>
                <c:pt idx="43">
                  <c:v>-4.74741921405335E-2</c:v>
                </c:pt>
                <c:pt idx="44">
                  <c:v>-4.7258863336339663E-2</c:v>
                </c:pt>
                <c:pt idx="45">
                  <c:v>-6.3308393160846133E-2</c:v>
                </c:pt>
                <c:pt idx="46">
                  <c:v>-0.33604265511196518</c:v>
                </c:pt>
                <c:pt idx="47">
                  <c:v>-0.23205378632331819</c:v>
                </c:pt>
                <c:pt idx="48">
                  <c:v>-0.2380184936616474</c:v>
                </c:pt>
                <c:pt idx="49">
                  <c:v>-0.36044625450932655</c:v>
                </c:pt>
                <c:pt idx="50">
                  <c:v>-0.40239602158084775</c:v>
                </c:pt>
                <c:pt idx="51">
                  <c:v>-0.28844809941790528</c:v>
                </c:pt>
                <c:pt idx="52">
                  <c:v>-0.36460449606744005</c:v>
                </c:pt>
                <c:pt idx="53">
                  <c:v>-0.34464001648408815</c:v>
                </c:pt>
                <c:pt idx="54">
                  <c:v>-0.42883621426602347</c:v>
                </c:pt>
                <c:pt idx="55">
                  <c:v>-0.43128231153040408</c:v>
                </c:pt>
                <c:pt idx="56">
                  <c:v>-0.42871815461269935</c:v>
                </c:pt>
                <c:pt idx="57">
                  <c:v>-0.47139610060044301</c:v>
                </c:pt>
                <c:pt idx="58">
                  <c:v>-0.4634513176555991</c:v>
                </c:pt>
                <c:pt idx="59">
                  <c:v>-0.4813910909718232</c:v>
                </c:pt>
                <c:pt idx="60">
                  <c:v>-0.40484253727872899</c:v>
                </c:pt>
                <c:pt idx="61">
                  <c:v>-0.37335982184579108</c:v>
                </c:pt>
                <c:pt idx="62">
                  <c:v>-0.3116826456945736</c:v>
                </c:pt>
                <c:pt idx="63">
                  <c:v>-0.32238479770421768</c:v>
                </c:pt>
                <c:pt idx="64">
                  <c:v>-0.41813252045083416</c:v>
                </c:pt>
                <c:pt idx="65">
                  <c:v>-0.43887582445236306</c:v>
                </c:pt>
                <c:pt idx="66">
                  <c:v>-0.44914238428906528</c:v>
                </c:pt>
                <c:pt idx="67">
                  <c:v>-0.54343834746123709</c:v>
                </c:pt>
                <c:pt idx="68">
                  <c:v>-0.5535619985657001</c:v>
                </c:pt>
                <c:pt idx="69">
                  <c:v>-0.51957630274421884</c:v>
                </c:pt>
                <c:pt idx="70">
                  <c:v>-0.47758739357804569</c:v>
                </c:pt>
                <c:pt idx="71">
                  <c:v>-0.48277215762968073</c:v>
                </c:pt>
                <c:pt idx="72">
                  <c:v>-0.45011029501352984</c:v>
                </c:pt>
                <c:pt idx="73">
                  <c:v>-0.45324351099540894</c:v>
                </c:pt>
                <c:pt idx="74">
                  <c:v>-0.48808672548911891</c:v>
                </c:pt>
                <c:pt idx="75">
                  <c:v>-0.51260589501506293</c:v>
                </c:pt>
                <c:pt idx="76">
                  <c:v>-0.69001828591453918</c:v>
                </c:pt>
                <c:pt idx="77">
                  <c:v>-0.66035789584696847</c:v>
                </c:pt>
                <c:pt idx="78">
                  <c:v>-0.68359917255258495</c:v>
                </c:pt>
                <c:pt idx="79">
                  <c:v>-0.67004879631896341</c:v>
                </c:pt>
                <c:pt idx="80">
                  <c:v>-0.61972234184903141</c:v>
                </c:pt>
                <c:pt idx="81">
                  <c:v>-0.63013464964575672</c:v>
                </c:pt>
                <c:pt idx="82">
                  <c:v>-0.70560100862901343</c:v>
                </c:pt>
                <c:pt idx="83">
                  <c:v>-0.69975163853402356</c:v>
                </c:pt>
                <c:pt idx="84">
                  <c:v>-0.72643231001169473</c:v>
                </c:pt>
                <c:pt idx="85">
                  <c:v>-0.69943662914509419</c:v>
                </c:pt>
                <c:pt idx="86">
                  <c:v>-0.65110693130334152</c:v>
                </c:pt>
                <c:pt idx="87">
                  <c:v>-0.67746145335693875</c:v>
                </c:pt>
                <c:pt idx="88">
                  <c:v>-0.63254568868835848</c:v>
                </c:pt>
                <c:pt idx="89">
                  <c:v>-0.6459105109965948</c:v>
                </c:pt>
                <c:pt idx="90">
                  <c:v>-0.75309955805874496</c:v>
                </c:pt>
                <c:pt idx="91">
                  <c:v>-0.7245679040081483</c:v>
                </c:pt>
                <c:pt idx="92">
                  <c:v>-0.69813184642831838</c:v>
                </c:pt>
                <c:pt idx="93">
                  <c:v>-0.7263046060386471</c:v>
                </c:pt>
                <c:pt idx="94">
                  <c:v>-0.73966809194828809</c:v>
                </c:pt>
                <c:pt idx="95">
                  <c:v>-0.74338109211315451</c:v>
                </c:pt>
                <c:pt idx="96">
                  <c:v>-0.72589344940752265</c:v>
                </c:pt>
                <c:pt idx="97">
                  <c:v>-0.74472126393747362</c:v>
                </c:pt>
                <c:pt idx="98">
                  <c:v>-0.72433658096214093</c:v>
                </c:pt>
                <c:pt idx="99">
                  <c:v>-0.76951715501700646</c:v>
                </c:pt>
                <c:pt idx="100">
                  <c:v>-0.78945142017956349</c:v>
                </c:pt>
                <c:pt idx="101">
                  <c:v>-0.74590060088244403</c:v>
                </c:pt>
                <c:pt idx="102">
                  <c:v>-0.77344709553177859</c:v>
                </c:pt>
                <c:pt idx="103">
                  <c:v>-0.70597325071331185</c:v>
                </c:pt>
                <c:pt idx="104">
                  <c:v>-0.69604368365819314</c:v>
                </c:pt>
                <c:pt idx="105">
                  <c:v>-0.67870080957375967</c:v>
                </c:pt>
                <c:pt idx="106">
                  <c:v>-0.69497131087798669</c:v>
                </c:pt>
                <c:pt idx="107">
                  <c:v>-0.72983828624308222</c:v>
                </c:pt>
                <c:pt idx="108">
                  <c:v>-0.70279781189003199</c:v>
                </c:pt>
                <c:pt idx="109">
                  <c:v>-0.71459076625721818</c:v>
                </c:pt>
                <c:pt idx="110">
                  <c:v>-0.72336902577564355</c:v>
                </c:pt>
                <c:pt idx="111">
                  <c:v>-0.7223712758113745</c:v>
                </c:pt>
                <c:pt idx="112">
                  <c:v>-0.71504925468536995</c:v>
                </c:pt>
                <c:pt idx="113">
                  <c:v>-0.70718339524963314</c:v>
                </c:pt>
                <c:pt idx="114">
                  <c:v>-0.71053238205626812</c:v>
                </c:pt>
                <c:pt idx="115">
                  <c:v>-0.70856102642133967</c:v>
                </c:pt>
                <c:pt idx="116">
                  <c:v>-0.63936454849565116</c:v>
                </c:pt>
                <c:pt idx="117">
                  <c:v>-0.63104346252808918</c:v>
                </c:pt>
                <c:pt idx="118">
                  <c:v>-0.69973021971855953</c:v>
                </c:pt>
                <c:pt idx="119">
                  <c:v>-0.70435663024836281</c:v>
                </c:pt>
                <c:pt idx="120">
                  <c:v>-0.73971581697932631</c:v>
                </c:pt>
                <c:pt idx="121">
                  <c:v>-0.74509374106710702</c:v>
                </c:pt>
                <c:pt idx="122">
                  <c:v>-0.81362239134354575</c:v>
                </c:pt>
                <c:pt idx="123">
                  <c:v>-0.82495698969384179</c:v>
                </c:pt>
                <c:pt idx="124">
                  <c:v>-0.824927134843782</c:v>
                </c:pt>
                <c:pt idx="125">
                  <c:v>-0.8059727189769047</c:v>
                </c:pt>
                <c:pt idx="126">
                  <c:v>-0.83978847368155807</c:v>
                </c:pt>
                <c:pt idx="127">
                  <c:v>-0.8149338116415501</c:v>
                </c:pt>
                <c:pt idx="128">
                  <c:v>-0.78958704591199536</c:v>
                </c:pt>
                <c:pt idx="129">
                  <c:v>-0.74713143712982022</c:v>
                </c:pt>
                <c:pt idx="130">
                  <c:v>-0.75859152373312155</c:v>
                </c:pt>
                <c:pt idx="131">
                  <c:v>-0.76657297320147744</c:v>
                </c:pt>
                <c:pt idx="132">
                  <c:v>-0.76744611216755954</c:v>
                </c:pt>
                <c:pt idx="133">
                  <c:v>-0.81268058330748172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0-43CA-8BBB-235BE9EBC63E}"/>
            </c:ext>
          </c:extLst>
        </c:ser>
        <c:ser>
          <c:idx val="1"/>
          <c:order val="1"/>
          <c:tx>
            <c:strRef>
              <c:f>'309等分畫圖'!$B$4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'309等分畫圖'!$C$4:$EF$4</c:f>
              <c:numCache>
                <c:formatCode>General</c:formatCode>
                <c:ptCount val="134"/>
                <c:pt idx="0">
                  <c:v>0.19660026531165431</c:v>
                </c:pt>
                <c:pt idx="1">
                  <c:v>0.68423965512470697</c:v>
                </c:pt>
                <c:pt idx="2">
                  <c:v>0.72418941032662398</c:v>
                </c:pt>
                <c:pt idx="3">
                  <c:v>0.90541244316619141</c:v>
                </c:pt>
                <c:pt idx="4">
                  <c:v>1.160023540965887</c:v>
                </c:pt>
                <c:pt idx="5">
                  <c:v>1.4652362943232342</c:v>
                </c:pt>
                <c:pt idx="6">
                  <c:v>1.4962133796914543</c:v>
                </c:pt>
                <c:pt idx="7">
                  <c:v>1.2835221449696945</c:v>
                </c:pt>
                <c:pt idx="8">
                  <c:v>0.92528857919161078</c:v>
                </c:pt>
                <c:pt idx="9">
                  <c:v>1.1123225928017333</c:v>
                </c:pt>
                <c:pt idx="10">
                  <c:v>0.85421170869816443</c:v>
                </c:pt>
                <c:pt idx="11">
                  <c:v>0.95907841153704254</c:v>
                </c:pt>
                <c:pt idx="12">
                  <c:v>1.1532828749167821</c:v>
                </c:pt>
                <c:pt idx="13">
                  <c:v>1.0568288561107728</c:v>
                </c:pt>
                <c:pt idx="14">
                  <c:v>0.82629310042238791</c:v>
                </c:pt>
                <c:pt idx="15">
                  <c:v>0.71426759794257633</c:v>
                </c:pt>
                <c:pt idx="16">
                  <c:v>0.48319201138273371</c:v>
                </c:pt>
                <c:pt idx="17">
                  <c:v>0.41270516437751992</c:v>
                </c:pt>
                <c:pt idx="18">
                  <c:v>0.25835005695154267</c:v>
                </c:pt>
                <c:pt idx="19">
                  <c:v>0.34926008136125386</c:v>
                </c:pt>
                <c:pt idx="20">
                  <c:v>0.5126263417930097</c:v>
                </c:pt>
                <c:pt idx="21">
                  <c:v>0.72540662170425252</c:v>
                </c:pt>
                <c:pt idx="22">
                  <c:v>0.74908517557077059</c:v>
                </c:pt>
                <c:pt idx="23">
                  <c:v>0.87980181854465278</c:v>
                </c:pt>
                <c:pt idx="24">
                  <c:v>0.98594651889874929</c:v>
                </c:pt>
                <c:pt idx="25">
                  <c:v>1.2608554154131162</c:v>
                </c:pt>
                <c:pt idx="26">
                  <c:v>1.4027004635287534</c:v>
                </c:pt>
                <c:pt idx="27">
                  <c:v>1.6376117031741373</c:v>
                </c:pt>
                <c:pt idx="28">
                  <c:v>1.5369150298881435</c:v>
                </c:pt>
                <c:pt idx="29">
                  <c:v>1.4312109701441438</c:v>
                </c:pt>
                <c:pt idx="30">
                  <c:v>1.6198988433361294</c:v>
                </c:pt>
                <c:pt idx="31">
                  <c:v>1.5444371866289432</c:v>
                </c:pt>
                <c:pt idx="32">
                  <c:v>1.7301653464607321</c:v>
                </c:pt>
                <c:pt idx="33">
                  <c:v>1.9383306257689137</c:v>
                </c:pt>
                <c:pt idx="34">
                  <c:v>1.9362244567935396</c:v>
                </c:pt>
                <c:pt idx="35">
                  <c:v>2.1956242253582223</c:v>
                </c:pt>
                <c:pt idx="36">
                  <c:v>2.3315146329785508</c:v>
                </c:pt>
                <c:pt idx="37">
                  <c:v>2.5195392662008547</c:v>
                </c:pt>
                <c:pt idx="38">
                  <c:v>2.5559708684736613</c:v>
                </c:pt>
                <c:pt idx="39">
                  <c:v>2.5901843947697949</c:v>
                </c:pt>
                <c:pt idx="40">
                  <c:v>2.565991205141172</c:v>
                </c:pt>
                <c:pt idx="41">
                  <c:v>3.1356083762519917</c:v>
                </c:pt>
                <c:pt idx="42">
                  <c:v>3.6656632797831774</c:v>
                </c:pt>
                <c:pt idx="43">
                  <c:v>3.9280759038290221</c:v>
                </c:pt>
                <c:pt idx="44">
                  <c:v>4.4260928892167151</c:v>
                </c:pt>
                <c:pt idx="45">
                  <c:v>4.5492412166824376</c:v>
                </c:pt>
                <c:pt idx="46">
                  <c:v>3.9565421060559807</c:v>
                </c:pt>
                <c:pt idx="47">
                  <c:v>4.7328347559986925</c:v>
                </c:pt>
                <c:pt idx="48">
                  <c:v>5.6015451925333268</c:v>
                </c:pt>
                <c:pt idx="49">
                  <c:v>5.1353694011135591</c:v>
                </c:pt>
                <c:pt idx="50">
                  <c:v>4.7329367375740956</c:v>
                </c:pt>
                <c:pt idx="51">
                  <c:v>5.6510706769097867</c:v>
                </c:pt>
                <c:pt idx="52">
                  <c:v>4.9392159601976759</c:v>
                </c:pt>
                <c:pt idx="53">
                  <c:v>5.1258294238508118</c:v>
                </c:pt>
                <c:pt idx="54">
                  <c:v>5.3201507804531873</c:v>
                </c:pt>
                <c:pt idx="55">
                  <c:v>5.1722459304090007</c:v>
                </c:pt>
                <c:pt idx="56">
                  <c:v>5.2000745128869292</c:v>
                </c:pt>
                <c:pt idx="57">
                  <c:v>4.7368943027726305</c:v>
                </c:pt>
                <c:pt idx="58">
                  <c:v>5.1841471532184391</c:v>
                </c:pt>
                <c:pt idx="59">
                  <c:v>5.3379852216015591</c:v>
                </c:pt>
                <c:pt idx="60">
                  <c:v>4.980812737799531</c:v>
                </c:pt>
                <c:pt idx="61">
                  <c:v>5.5492099375671753</c:v>
                </c:pt>
                <c:pt idx="62">
                  <c:v>6.0849776004271261</c:v>
                </c:pt>
                <c:pt idx="63">
                  <c:v>6.1951368268223517</c:v>
                </c:pt>
                <c:pt idx="64">
                  <c:v>5.5778058714899643</c:v>
                </c:pt>
                <c:pt idx="65">
                  <c:v>6.0421057815420163</c:v>
                </c:pt>
                <c:pt idx="66">
                  <c:v>6.0305071424555914</c:v>
                </c:pt>
                <c:pt idx="67">
                  <c:v>6.0127690759497545</c:v>
                </c:pt>
                <c:pt idx="68">
                  <c:v>6.3256863481590422</c:v>
                </c:pt>
                <c:pt idx="69">
                  <c:v>6.883364115535997</c:v>
                </c:pt>
                <c:pt idx="70">
                  <c:v>7.5723681377394989</c:v>
                </c:pt>
                <c:pt idx="71">
                  <c:v>7.7847817038789291</c:v>
                </c:pt>
                <c:pt idx="72">
                  <c:v>6.7649144947962521</c:v>
                </c:pt>
                <c:pt idx="73">
                  <c:v>6.3901525887235247</c:v>
                </c:pt>
                <c:pt idx="74">
                  <c:v>5.9482164052953328</c:v>
                </c:pt>
                <c:pt idx="75">
                  <c:v>6.324351398803608</c:v>
                </c:pt>
                <c:pt idx="76">
                  <c:v>5.5303632062873156</c:v>
                </c:pt>
                <c:pt idx="77">
                  <c:v>4.9055098321041122</c:v>
                </c:pt>
                <c:pt idx="78">
                  <c:v>6.4701355283944713</c:v>
                </c:pt>
                <c:pt idx="79">
                  <c:v>7.4360339928584001</c:v>
                </c:pt>
                <c:pt idx="80">
                  <c:v>8.7227566230895182</c:v>
                </c:pt>
                <c:pt idx="81">
                  <c:v>9.5404453443588242</c:v>
                </c:pt>
                <c:pt idx="82">
                  <c:v>9.462898005917685</c:v>
                </c:pt>
                <c:pt idx="83">
                  <c:v>10.02142940895777</c:v>
                </c:pt>
                <c:pt idx="84">
                  <c:v>9.0420430907810836</c:v>
                </c:pt>
                <c:pt idx="85">
                  <c:v>8.0510934996982861</c:v>
                </c:pt>
                <c:pt idx="86">
                  <c:v>6.4079546108709406</c:v>
                </c:pt>
                <c:pt idx="87">
                  <c:v>6.1377412825577276</c:v>
                </c:pt>
                <c:pt idx="88">
                  <c:v>7.131722036329041</c:v>
                </c:pt>
                <c:pt idx="89">
                  <c:v>7.427484031031387</c:v>
                </c:pt>
                <c:pt idx="90">
                  <c:v>6.1131060724896393</c:v>
                </c:pt>
                <c:pt idx="91">
                  <c:v>6.2360427287779627</c:v>
                </c:pt>
                <c:pt idx="92">
                  <c:v>6.7774021318633402</c:v>
                </c:pt>
                <c:pt idx="93">
                  <c:v>6.2837761886851933</c:v>
                </c:pt>
                <c:pt idx="94">
                  <c:v>5.5975702543109431</c:v>
                </c:pt>
                <c:pt idx="95">
                  <c:v>6.0344353468833756</c:v>
                </c:pt>
                <c:pt idx="96">
                  <c:v>6.648267509235394</c:v>
                </c:pt>
                <c:pt idx="97">
                  <c:v>6.6502482191973575</c:v>
                </c:pt>
                <c:pt idx="98">
                  <c:v>6.4318637600647239</c:v>
                </c:pt>
                <c:pt idx="99">
                  <c:v>6.9141199074319344</c:v>
                </c:pt>
                <c:pt idx="100">
                  <c:v>7.221757639117147</c:v>
                </c:pt>
                <c:pt idx="101">
                  <c:v>7.6234508163518395</c:v>
                </c:pt>
                <c:pt idx="102">
                  <c:v>8.2600179783873706</c:v>
                </c:pt>
                <c:pt idx="103">
                  <c:v>8.7944606238532064</c:v>
                </c:pt>
                <c:pt idx="104">
                  <c:v>9.1252290106384635</c:v>
                </c:pt>
                <c:pt idx="105">
                  <c:v>8.4821700097068682</c:v>
                </c:pt>
                <c:pt idx="106">
                  <c:v>7.947641503814916</c:v>
                </c:pt>
                <c:pt idx="107">
                  <c:v>8.9704213504818231</c:v>
                </c:pt>
                <c:pt idx="108">
                  <c:v>9.0891167438048832</c:v>
                </c:pt>
                <c:pt idx="109">
                  <c:v>8.9146973797187385</c:v>
                </c:pt>
                <c:pt idx="110">
                  <c:v>9.0229317204660227</c:v>
                </c:pt>
                <c:pt idx="111">
                  <c:v>9.7086877146008277</c:v>
                </c:pt>
                <c:pt idx="112">
                  <c:v>10.727172125297896</c:v>
                </c:pt>
                <c:pt idx="113">
                  <c:v>11.16249176211662</c:v>
                </c:pt>
                <c:pt idx="114">
                  <c:v>12.727424803243286</c:v>
                </c:pt>
                <c:pt idx="115">
                  <c:v>11.783705131381174</c:v>
                </c:pt>
                <c:pt idx="116">
                  <c:v>12.223460529085948</c:v>
                </c:pt>
                <c:pt idx="117">
                  <c:v>12.528570721087855</c:v>
                </c:pt>
                <c:pt idx="118">
                  <c:v>11.519020116972515</c:v>
                </c:pt>
                <c:pt idx="119">
                  <c:v>11.711907081613761</c:v>
                </c:pt>
                <c:pt idx="120">
                  <c:v>9.6404877877558519</c:v>
                </c:pt>
                <c:pt idx="121">
                  <c:v>8.6879379671664587</c:v>
                </c:pt>
                <c:pt idx="122">
                  <c:v>7.979394459690166</c:v>
                </c:pt>
                <c:pt idx="123">
                  <c:v>9.9899177292070203</c:v>
                </c:pt>
                <c:pt idx="124">
                  <c:v>9.9917921390757787</c:v>
                </c:pt>
                <c:pt idx="125">
                  <c:v>9.121309779157734</c:v>
                </c:pt>
                <c:pt idx="126">
                  <c:v>10.885287127998012</c:v>
                </c:pt>
                <c:pt idx="127">
                  <c:v>10.072274248015946</c:v>
                </c:pt>
                <c:pt idx="128">
                  <c:v>12.768582800382168</c:v>
                </c:pt>
                <c:pt idx="129">
                  <c:v>11.831244261585534</c:v>
                </c:pt>
                <c:pt idx="130">
                  <c:v>12.412760480117514</c:v>
                </c:pt>
                <c:pt idx="131">
                  <c:v>12.115931913197572</c:v>
                </c:pt>
                <c:pt idx="132">
                  <c:v>12.199193362034892</c:v>
                </c:pt>
                <c:pt idx="133">
                  <c:v>11.072090137814783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0-43CA-8BBB-235BE9EBC63E}"/>
            </c:ext>
          </c:extLst>
        </c:ser>
        <c:ser>
          <c:idx val="2"/>
          <c:order val="2"/>
          <c:tx>
            <c:strRef>
              <c:f>'309等分畫圖'!$B$5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'309等分畫圖'!$C$5:$EF$5</c:f>
              <c:numCache>
                <c:formatCode>General</c:formatCode>
                <c:ptCount val="134"/>
                <c:pt idx="0">
                  <c:v>-0.19660026531165431</c:v>
                </c:pt>
                <c:pt idx="1">
                  <c:v>-0.5240022956775402</c:v>
                </c:pt>
                <c:pt idx="2">
                  <c:v>-0.53529284551496747</c:v>
                </c:pt>
                <c:pt idx="3">
                  <c:v>-0.58413645829534611</c:v>
                </c:pt>
                <c:pt idx="4">
                  <c:v>-0.63970630264481754</c:v>
                </c:pt>
                <c:pt idx="5">
                  <c:v>-0.67665410571367324</c:v>
                </c:pt>
                <c:pt idx="6">
                  <c:v>-0.68071712936533535</c:v>
                </c:pt>
                <c:pt idx="7">
                  <c:v>-0.65351245666656621</c:v>
                </c:pt>
                <c:pt idx="8">
                  <c:v>-0.69197089916953169</c:v>
                </c:pt>
                <c:pt idx="9">
                  <c:v>-0.65007430481320616</c:v>
                </c:pt>
                <c:pt idx="10">
                  <c:v>-0.62880644942151165</c:v>
                </c:pt>
                <c:pt idx="11">
                  <c:v>-0.78839658198549978</c:v>
                </c:pt>
                <c:pt idx="12">
                  <c:v>-0.76742022493780859</c:v>
                </c:pt>
                <c:pt idx="13">
                  <c:v>-0.77783838887672574</c:v>
                </c:pt>
                <c:pt idx="14">
                  <c:v>-0.80273895109564419</c:v>
                </c:pt>
                <c:pt idx="15">
                  <c:v>-0.81483901768303602</c:v>
                </c:pt>
                <c:pt idx="16">
                  <c:v>-0.83979788795990529</c:v>
                </c:pt>
                <c:pt idx="17">
                  <c:v>-0.84741129315263897</c:v>
                </c:pt>
                <c:pt idx="18">
                  <c:v>-0.86502389211928454</c:v>
                </c:pt>
                <c:pt idx="19">
                  <c:v>-0.85527248694043434</c:v>
                </c:pt>
                <c:pt idx="20">
                  <c:v>-0.83774911030108723</c:v>
                </c:pt>
                <c:pt idx="21">
                  <c:v>-0.81492537070849247</c:v>
                </c:pt>
                <c:pt idx="22">
                  <c:v>-0.83797237642051692</c:v>
                </c:pt>
                <c:pt idx="23">
                  <c:v>-0.84199273196437185</c:v>
                </c:pt>
                <c:pt idx="24">
                  <c:v>-0.83714512586490519</c:v>
                </c:pt>
                <c:pt idx="25">
                  <c:v>-0.8146015914270841</c:v>
                </c:pt>
                <c:pt idx="26">
                  <c:v>-0.80296977897003563</c:v>
                </c:pt>
                <c:pt idx="27">
                  <c:v>-0.79282523281285056</c:v>
                </c:pt>
                <c:pt idx="28">
                  <c:v>-0.80073458877280512</c:v>
                </c:pt>
                <c:pt idx="29">
                  <c:v>-0.80903725665293535</c:v>
                </c:pt>
                <c:pt idx="30">
                  <c:v>-0.79421651326885623</c:v>
                </c:pt>
                <c:pt idx="31">
                  <c:v>-0.80066945133527656</c:v>
                </c:pt>
                <c:pt idx="32">
                  <c:v>-0.78611955550907675</c:v>
                </c:pt>
                <c:pt idx="33">
                  <c:v>-0.76981194156777166</c:v>
                </c:pt>
                <c:pt idx="34">
                  <c:v>-0.76997693829854108</c:v>
                </c:pt>
                <c:pt idx="35">
                  <c:v>-0.74965562776935291</c:v>
                </c:pt>
                <c:pt idx="36">
                  <c:v>-0.73901000851352061</c:v>
                </c:pt>
                <c:pt idx="37">
                  <c:v>-0.72428020755807232</c:v>
                </c:pt>
                <c:pt idx="38">
                  <c:v>-0.7214261652936631</c:v>
                </c:pt>
                <c:pt idx="39">
                  <c:v>-0.7187458865254539</c:v>
                </c:pt>
                <c:pt idx="40">
                  <c:v>-0.72064117472040923</c:v>
                </c:pt>
                <c:pt idx="41">
                  <c:v>-0.67601751340818161</c:v>
                </c:pt>
                <c:pt idx="42">
                  <c:v>-0.63449314986777938</c:v>
                </c:pt>
                <c:pt idx="43">
                  <c:v>-0.61393581302233424</c:v>
                </c:pt>
                <c:pt idx="44">
                  <c:v>-0.57492129167225103</c:v>
                </c:pt>
                <c:pt idx="45">
                  <c:v>-0.565273883667887</c:v>
                </c:pt>
                <c:pt idx="46">
                  <c:v>-0.61170577812969928</c:v>
                </c:pt>
                <c:pt idx="47">
                  <c:v>-0.55089121345872694</c:v>
                </c:pt>
                <c:pt idx="48">
                  <c:v>-0.61894576353965691</c:v>
                </c:pt>
                <c:pt idx="49">
                  <c:v>-0.64585435161638061</c:v>
                </c:pt>
                <c:pt idx="50">
                  <c:v>-0.66908356036362626</c:v>
                </c:pt>
                <c:pt idx="51">
                  <c:v>-0.61608705469437841</c:v>
                </c:pt>
                <c:pt idx="52">
                  <c:v>-0.65717671592312077</c:v>
                </c:pt>
                <c:pt idx="53">
                  <c:v>-0.64640501795974181</c:v>
                </c:pt>
                <c:pt idx="54">
                  <c:v>-0.63518840518069009</c:v>
                </c:pt>
                <c:pt idx="55">
                  <c:v>-0.64372576545902538</c:v>
                </c:pt>
                <c:pt idx="56">
                  <c:v>-0.64211944467523452</c:v>
                </c:pt>
                <c:pt idx="57">
                  <c:v>-0.66885512187824325</c:v>
                </c:pt>
                <c:pt idx="58">
                  <c:v>-0.64303880335570984</c:v>
                </c:pt>
                <c:pt idx="59">
                  <c:v>-0.63415896598785138</c:v>
                </c:pt>
                <c:pt idx="60">
                  <c:v>-0.65477566770395335</c:v>
                </c:pt>
                <c:pt idx="61">
                  <c:v>-0.62196665789688099</c:v>
                </c:pt>
                <c:pt idx="62">
                  <c:v>-0.59104108945236722</c:v>
                </c:pt>
                <c:pt idx="63">
                  <c:v>-0.58468248117523647</c:v>
                </c:pt>
                <c:pt idx="64">
                  <c:v>-0.62031604407102359</c:v>
                </c:pt>
                <c:pt idx="65">
                  <c:v>-0.59351573557452186</c:v>
                </c:pt>
                <c:pt idx="66">
                  <c:v>-0.59418523194728867</c:v>
                </c:pt>
                <c:pt idx="67">
                  <c:v>-0.59520910820527584</c:v>
                </c:pt>
                <c:pt idx="68">
                  <c:v>-0.57714690477268737</c:v>
                </c:pt>
                <c:pt idx="69">
                  <c:v>-0.5449566417901528</c:v>
                </c:pt>
                <c:pt idx="70">
                  <c:v>-0.50518596781282166</c:v>
                </c:pt>
                <c:pt idx="71">
                  <c:v>-0.49292503694005763</c:v>
                </c:pt>
                <c:pt idx="72">
                  <c:v>-0.55179378801480516</c:v>
                </c:pt>
                <c:pt idx="73">
                  <c:v>-0.47103751620711587</c:v>
                </c:pt>
                <c:pt idx="74">
                  <c:v>-0.50266983481726546</c:v>
                </c:pt>
                <c:pt idx="75">
                  <c:v>-0.47574734600273838</c:v>
                </c:pt>
                <c:pt idx="76">
                  <c:v>-0.53257837369443917</c:v>
                </c:pt>
                <c:pt idx="77">
                  <c:v>-0.57730329497937327</c:v>
                </c:pt>
                <c:pt idx="78">
                  <c:v>-0.46531260404576802</c:v>
                </c:pt>
                <c:pt idx="79">
                  <c:v>-0.37341437264806321</c:v>
                </c:pt>
                <c:pt idx="80">
                  <c:v>-0.27784317092295985</c:v>
                </c:pt>
                <c:pt idx="81">
                  <c:v>-0.21710941844770104</c:v>
                </c:pt>
                <c:pt idx="82">
                  <c:v>-0.22286923967978101</c:v>
                </c:pt>
                <c:pt idx="83">
                  <c:v>-0.18138437251756978</c:v>
                </c:pt>
                <c:pt idx="84">
                  <c:v>-0.25412819871767167</c:v>
                </c:pt>
                <c:pt idx="85">
                  <c:v>-0.32773088591978594</c:v>
                </c:pt>
                <c:pt idx="86">
                  <c:v>-0.44977487155970108</c:v>
                </c:pt>
                <c:pt idx="87">
                  <c:v>-0.46984494097660023</c:v>
                </c:pt>
                <c:pt idx="88">
                  <c:v>-0.39601711445233567</c:v>
                </c:pt>
                <c:pt idx="89">
                  <c:v>-0.37404942025452725</c:v>
                </c:pt>
                <c:pt idx="90">
                  <c:v>-0.47167471887561385</c:v>
                </c:pt>
                <c:pt idx="91">
                  <c:v>-0.46254361035113667</c:v>
                </c:pt>
                <c:pt idx="92">
                  <c:v>-0.42233419186227317</c:v>
                </c:pt>
                <c:pt idx="93">
                  <c:v>-0.45899821212882386</c:v>
                </c:pt>
                <c:pt idx="94">
                  <c:v>-0.50996609303666562</c:v>
                </c:pt>
                <c:pt idx="95">
                  <c:v>-0.47751797958318831</c:v>
                </c:pt>
                <c:pt idx="96">
                  <c:v>-0.46961192578980893</c:v>
                </c:pt>
                <c:pt idx="97">
                  <c:v>-0.42497970545323471</c:v>
                </c:pt>
                <c:pt idx="98">
                  <c:v>-0.44103105290450517</c:v>
                </c:pt>
                <c:pt idx="99">
                  <c:v>-0.43395258348612398</c:v>
                </c:pt>
                <c:pt idx="100">
                  <c:v>-0.41194918383089818</c:v>
                </c:pt>
                <c:pt idx="101">
                  <c:v>-0.3832185873950994</c:v>
                </c:pt>
                <c:pt idx="102">
                  <c:v>-0.45008283792514325</c:v>
                </c:pt>
                <c:pt idx="103">
                  <c:v>-0.45077149740176958</c:v>
                </c:pt>
                <c:pt idx="104">
                  <c:v>-0.44711206385428548</c:v>
                </c:pt>
                <c:pt idx="105">
                  <c:v>-0.3817489860453035</c:v>
                </c:pt>
                <c:pt idx="106">
                  <c:v>-0.47155609374426855</c:v>
                </c:pt>
                <c:pt idx="107">
                  <c:v>-0.41115115047716755</c:v>
                </c:pt>
                <c:pt idx="108">
                  <c:v>-0.40414105096933017</c:v>
                </c:pt>
                <c:pt idx="109">
                  <c:v>-0.41444218451888348</c:v>
                </c:pt>
                <c:pt idx="110">
                  <c:v>-0.40804991033231452</c:v>
                </c:pt>
                <c:pt idx="111">
                  <c:v>-0.36754945262797156</c:v>
                </c:pt>
                <c:pt idx="112">
                  <c:v>-0.37847786011969431</c:v>
                </c:pt>
                <c:pt idx="113">
                  <c:v>-0.35540658689911664</c:v>
                </c:pt>
                <c:pt idx="114">
                  <c:v>-0.2724675354297299</c:v>
                </c:pt>
                <c:pt idx="115">
                  <c:v>-0.32248323091334852</c:v>
                </c:pt>
                <c:pt idx="116">
                  <c:v>-0.29917686916772501</c:v>
                </c:pt>
                <c:pt idx="117">
                  <c:v>-0.28300649685578116</c:v>
                </c:pt>
                <c:pt idx="118">
                  <c:v>-0.33651113080190254</c:v>
                </c:pt>
                <c:pt idx="119">
                  <c:v>-0.32628841745396497</c:v>
                </c:pt>
                <c:pt idx="120">
                  <c:v>-0.43607046365849411</c:v>
                </c:pt>
                <c:pt idx="121">
                  <c:v>-0.48655414348427151</c:v>
                </c:pt>
                <c:pt idx="122">
                  <c:v>-0.52410586288088412</c:v>
                </c:pt>
                <c:pt idx="123">
                  <c:v>-0.41755121258683281</c:v>
                </c:pt>
                <c:pt idx="124">
                  <c:v>-0.41745187173805909</c:v>
                </c:pt>
                <c:pt idx="125">
                  <c:v>-0.46358610199270178</c:v>
                </c:pt>
                <c:pt idx="126">
                  <c:v>-0.53828102851880943</c:v>
                </c:pt>
                <c:pt idx="127">
                  <c:v>-0.56986490753692709</c:v>
                </c:pt>
                <c:pt idx="128">
                  <c:v>-0.46511886327336116</c:v>
                </c:pt>
                <c:pt idx="129">
                  <c:v>-0.50153253855120572</c:v>
                </c:pt>
                <c:pt idx="130">
                  <c:v>-0.47894182892604886</c:v>
                </c:pt>
                <c:pt idx="131">
                  <c:v>-0.49047300853900588</c:v>
                </c:pt>
                <c:pt idx="132">
                  <c:v>-0.48723847241823848</c:v>
                </c:pt>
                <c:pt idx="133">
                  <c:v>-0.41079058827376158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0-43CA-8BBB-235BE9EBC63E}"/>
            </c:ext>
          </c:extLst>
        </c:ser>
        <c:ser>
          <c:idx val="3"/>
          <c:order val="3"/>
          <c:tx>
            <c:strRef>
              <c:f>'309等分畫圖'!$B$6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'309等分畫圖'!$C$6:$EF$6</c:f>
              <c:numCache>
                <c:formatCode>General</c:formatCode>
                <c:ptCount val="134"/>
                <c:pt idx="0">
                  <c:v>-1.4441610443107433E-2</c:v>
                </c:pt>
                <c:pt idx="1">
                  <c:v>-8.8879634409018693E-2</c:v>
                </c:pt>
                <c:pt idx="2">
                  <c:v>-0.11895082178747729</c:v>
                </c:pt>
                <c:pt idx="3">
                  <c:v>-2.6347072338491206E-2</c:v>
                </c:pt>
                <c:pt idx="4">
                  <c:v>-4.900938075637995E-2</c:v>
                </c:pt>
                <c:pt idx="5">
                  <c:v>8.5366222014394699E-2</c:v>
                </c:pt>
                <c:pt idx="6">
                  <c:v>0.29368143167298255</c:v>
                </c:pt>
                <c:pt idx="7">
                  <c:v>0.37937902230033593</c:v>
                </c:pt>
                <c:pt idx="8">
                  <c:v>0.16298529614065638</c:v>
                </c:pt>
                <c:pt idx="9">
                  <c:v>0.27596462301022884</c:v>
                </c:pt>
                <c:pt idx="10">
                  <c:v>0.19841378447402591</c:v>
                </c:pt>
                <c:pt idx="11">
                  <c:v>0.13063635559418785</c:v>
                </c:pt>
                <c:pt idx="12">
                  <c:v>0.24271692644970622</c:v>
                </c:pt>
                <c:pt idx="13">
                  <c:v>0.18705074195039462</c:v>
                </c:pt>
                <c:pt idx="14">
                  <c:v>5.4002414170003732E-2</c:v>
                </c:pt>
                <c:pt idx="15">
                  <c:v>-1.0650488496616761E-2</c:v>
                </c:pt>
                <c:pt idx="16">
                  <c:v>6.5495066113997913E-2</c:v>
                </c:pt>
                <c:pt idx="17">
                  <c:v>0.25430594829486663</c:v>
                </c:pt>
                <c:pt idx="18">
                  <c:v>0.11725786899559831</c:v>
                </c:pt>
                <c:pt idx="19">
                  <c:v>6.1279073232586745E-2</c:v>
                </c:pt>
                <c:pt idx="20">
                  <c:v>0.18977705213489648</c:v>
                </c:pt>
                <c:pt idx="21">
                  <c:v>0.35714230764482569</c:v>
                </c:pt>
                <c:pt idx="22">
                  <c:v>0.52614476160654466</c:v>
                </c:pt>
                <c:pt idx="23">
                  <c:v>0.64020011049158887</c:v>
                </c:pt>
                <c:pt idx="24">
                  <c:v>0.69052085939645624</c:v>
                </c:pt>
                <c:pt idx="25">
                  <c:v>0.92453482682640842</c:v>
                </c:pt>
                <c:pt idx="26">
                  <c:v>0.7821429880382893</c:v>
                </c:pt>
                <c:pt idx="27">
                  <c:v>0.87390064687027436</c:v>
                </c:pt>
                <c:pt idx="28">
                  <c:v>0.90951492654405897</c:v>
                </c:pt>
                <c:pt idx="29">
                  <c:v>0.83876298965421658</c:v>
                </c:pt>
                <c:pt idx="30">
                  <c:v>0.69605539163715879</c:v>
                </c:pt>
                <c:pt idx="31">
                  <c:v>0.64720344834719601</c:v>
                </c:pt>
                <c:pt idx="32">
                  <c:v>0.7585649562759722</c:v>
                </c:pt>
                <c:pt idx="33">
                  <c:v>0.8926492035100555</c:v>
                </c:pt>
                <c:pt idx="34">
                  <c:v>1.1608115963675307</c:v>
                </c:pt>
                <c:pt idx="35">
                  <c:v>1.3517077748639532</c:v>
                </c:pt>
                <c:pt idx="36">
                  <c:v>1.4517115630422501</c:v>
                </c:pt>
                <c:pt idx="37">
                  <c:v>1.59008170941491</c:v>
                </c:pt>
                <c:pt idx="38">
                  <c:v>1.6168922716943679</c:v>
                </c:pt>
                <c:pt idx="39">
                  <c:v>1.6420705186101516</c:v>
                </c:pt>
                <c:pt idx="40">
                  <c:v>1.624266387668563</c:v>
                </c:pt>
                <c:pt idx="41">
                  <c:v>2.0434562033444541</c:v>
                </c:pt>
                <c:pt idx="42">
                  <c:v>2.4335315532080064</c:v>
                </c:pt>
                <c:pt idx="43">
                  <c:v>2.6266449372204481</c:v>
                </c:pt>
                <c:pt idx="44">
                  <c:v>2.993143102823526</c:v>
                </c:pt>
                <c:pt idx="45">
                  <c:v>3.0837698031922676</c:v>
                </c:pt>
                <c:pt idx="46">
                  <c:v>2.6475936421923172</c:v>
                </c:pt>
                <c:pt idx="47">
                  <c:v>3.2188790411304131</c:v>
                </c:pt>
                <c:pt idx="48">
                  <c:v>3.8581760747091804</c:v>
                </c:pt>
                <c:pt idx="49">
                  <c:v>3.5151103210965724</c:v>
                </c:pt>
                <c:pt idx="50">
                  <c:v>3.2189540909006151</c:v>
                </c:pt>
                <c:pt idx="51">
                  <c:v>3.89462262112656</c:v>
                </c:pt>
                <c:pt idx="52">
                  <c:v>3.3707580632786209</c:v>
                </c:pt>
                <c:pt idx="53">
                  <c:v>3.508089708809683</c:v>
                </c:pt>
                <c:pt idx="54">
                  <c:v>3.6510937083155044</c:v>
                </c:pt>
                <c:pt idx="55">
                  <c:v>3.5422483118421404</c:v>
                </c:pt>
                <c:pt idx="56">
                  <c:v>3.5627277828817778</c:v>
                </c:pt>
                <c:pt idx="57">
                  <c:v>3.2218665224603305</c:v>
                </c:pt>
                <c:pt idx="58">
                  <c:v>3.551006600125616</c:v>
                </c:pt>
                <c:pt idx="59">
                  <c:v>3.6642183409228561</c:v>
                </c:pt>
                <c:pt idx="60">
                  <c:v>3.4013697555168108</c:v>
                </c:pt>
                <c:pt idx="61">
                  <c:v>3.8196617759919729</c:v>
                </c:pt>
                <c:pt idx="62">
                  <c:v>4.2139412310887918</c:v>
                </c:pt>
                <c:pt idx="63">
                  <c:v>4.2950090572527424</c:v>
                </c:pt>
                <c:pt idx="64">
                  <c:v>3.8407059524636846</c:v>
                </c:pt>
                <c:pt idx="65">
                  <c:v>3.499020688071985</c:v>
                </c:pt>
                <c:pt idx="66">
                  <c:v>3.4916106151730402</c:v>
                </c:pt>
                <c:pt idx="67">
                  <c:v>3.4802782196294615</c:v>
                </c:pt>
                <c:pt idx="68">
                  <c:v>3.680193035594689</c:v>
                </c:pt>
                <c:pt idx="69">
                  <c:v>4.0364790515308648</c:v>
                </c:pt>
                <c:pt idx="70">
                  <c:v>4.4766660419312831</c:v>
                </c:pt>
                <c:pt idx="71">
                  <c:v>4.6123716189467965</c:v>
                </c:pt>
                <c:pt idx="72">
                  <c:v>3.9608046281788054</c:v>
                </c:pt>
                <c:pt idx="73">
                  <c:v>3.7213788625304378</c:v>
                </c:pt>
                <c:pt idx="74">
                  <c:v>3.4390371747269866</c:v>
                </c:pt>
                <c:pt idx="75">
                  <c:v>3.6793401707054141</c:v>
                </c:pt>
                <c:pt idx="76">
                  <c:v>3.1720814877162073</c:v>
                </c:pt>
                <c:pt idx="77">
                  <c:v>4.1989369835636561</c:v>
                </c:pt>
                <c:pt idx="78">
                  <c:v>5.5763608858416633</c:v>
                </c:pt>
                <c:pt idx="79">
                  <c:v>6.7066585869186195</c:v>
                </c:pt>
                <c:pt idx="80">
                  <c:v>7.8821318028454304</c:v>
                </c:pt>
                <c:pt idx="81">
                  <c:v>8.6291235540085154</c:v>
                </c:pt>
                <c:pt idx="82">
                  <c:v>8.5582809208237727</c:v>
                </c:pt>
                <c:pt idx="83">
                  <c:v>9.0685219697510906</c:v>
                </c:pt>
                <c:pt idx="84">
                  <c:v>8.1738129174551144</c:v>
                </c:pt>
                <c:pt idx="85">
                  <c:v>7.2685403472181012</c:v>
                </c:pt>
                <c:pt idx="86">
                  <c:v>5.7674664494835444</c:v>
                </c:pt>
                <c:pt idx="87">
                  <c:v>5.5206156344313779</c:v>
                </c:pt>
                <c:pt idx="88">
                  <c:v>6.4286572945015488</c:v>
                </c:pt>
                <c:pt idx="89">
                  <c:v>6.698847850642812</c:v>
                </c:pt>
                <c:pt idx="90">
                  <c:v>5.4981103726730085</c:v>
                </c:pt>
                <c:pt idx="91">
                  <c:v>5.6104179853063298</c:v>
                </c:pt>
                <c:pt idx="92">
                  <c:v>6.1049717170633349</c:v>
                </c:pt>
                <c:pt idx="93">
                  <c:v>5.6540244334297984</c:v>
                </c:pt>
                <c:pt idx="94">
                  <c:v>5.0271475312010105</c:v>
                </c:pt>
                <c:pt idx="95">
                  <c:v>5.4262414798323828</c:v>
                </c:pt>
                <c:pt idx="96">
                  <c:v>5.9870020112529216</c:v>
                </c:pt>
                <c:pt idx="97">
                  <c:v>6.5749590721704427</c:v>
                </c:pt>
                <c:pt idx="98">
                  <c:v>6.3635086222478048</c:v>
                </c:pt>
                <c:pt idx="99">
                  <c:v>6.8413291816547677</c:v>
                </c:pt>
                <c:pt idx="100">
                  <c:v>7.1461373916714024</c:v>
                </c:pt>
                <c:pt idx="101">
                  <c:v>7.544135965052142</c:v>
                </c:pt>
                <c:pt idx="102">
                  <c:v>6.617880348305845</c:v>
                </c:pt>
                <c:pt idx="103">
                  <c:v>6.6083405014789651</c:v>
                </c:pt>
                <c:pt idx="104">
                  <c:v>6.6590338219094987</c:v>
                </c:pt>
                <c:pt idx="105">
                  <c:v>7.5644940262557867</c:v>
                </c:pt>
                <c:pt idx="106">
                  <c:v>6.3204161031430601</c:v>
                </c:pt>
                <c:pt idx="107">
                  <c:v>7.1571923705335649</c:v>
                </c:pt>
                <c:pt idx="108">
                  <c:v>6.8076856523646248</c:v>
                </c:pt>
                <c:pt idx="109">
                  <c:v>6.6727073781459065</c:v>
                </c:pt>
                <c:pt idx="110">
                  <c:v>6.7564669113939102</c:v>
                </c:pt>
                <c:pt idx="111">
                  <c:v>7.2871543216389192</c:v>
                </c:pt>
                <c:pt idx="112">
                  <c:v>8.075330960137963</c:v>
                </c:pt>
                <c:pt idx="113">
                  <c:v>8.4122126683082197</c:v>
                </c:pt>
                <c:pt idx="114">
                  <c:v>9.6232706392270977</c:v>
                </c:pt>
                <c:pt idx="115">
                  <c:v>8.8929523438841009</c:v>
                </c:pt>
                <c:pt idx="116">
                  <c:v>9.2332667635103522</c:v>
                </c:pt>
                <c:pt idx="117">
                  <c:v>9.4693830191723034</c:v>
                </c:pt>
                <c:pt idx="118">
                  <c:v>9.3158970515246775</c:v>
                </c:pt>
                <c:pt idx="119">
                  <c:v>9.4748393689926811</c:v>
                </c:pt>
                <c:pt idx="120">
                  <c:v>7.7679527287986954</c:v>
                </c:pt>
                <c:pt idx="121">
                  <c:v>6.9830345967216934</c:v>
                </c:pt>
                <c:pt idx="122">
                  <c:v>6.3991820418606142</c:v>
                </c:pt>
                <c:pt idx="123">
                  <c:v>8.0558892660875472</c:v>
                </c:pt>
                <c:pt idx="124">
                  <c:v>8.0574338134289363</c:v>
                </c:pt>
                <c:pt idx="125">
                  <c:v>7.3401407404744052</c:v>
                </c:pt>
                <c:pt idx="126">
                  <c:v>8.7936897053160994</c:v>
                </c:pt>
                <c:pt idx="127">
                  <c:v>8.1237525142984044</c:v>
                </c:pt>
                <c:pt idx="128">
                  <c:v>10.345559108222304</c:v>
                </c:pt>
                <c:pt idx="129">
                  <c:v>9.5731753450918848</c:v>
                </c:pt>
                <c:pt idx="130">
                  <c:v>10.052355136171137</c:v>
                </c:pt>
                <c:pt idx="131">
                  <c:v>9.8077630746769326</c:v>
                </c:pt>
                <c:pt idx="132">
                  <c:v>9.955589372491497</c:v>
                </c:pt>
                <c:pt idx="133">
                  <c:v>9.0200715899818658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0-43CA-8BBB-235BE9EBC63E}"/>
            </c:ext>
          </c:extLst>
        </c:ser>
        <c:ser>
          <c:idx val="4"/>
          <c:order val="4"/>
          <c:tx>
            <c:strRef>
              <c:f>'309等分畫圖'!$B$7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'309等分畫圖'!$C$7:$EF$7</c:f>
              <c:numCache>
                <c:formatCode>General</c:formatCode>
                <c:ptCount val="134"/>
                <c:pt idx="0">
                  <c:v>-0.19660026531165431</c:v>
                </c:pt>
                <c:pt idx="1">
                  <c:v>0.13080176505423169</c:v>
                </c:pt>
                <c:pt idx="2">
                  <c:v>0.15762410803752114</c:v>
                </c:pt>
                <c:pt idx="3">
                  <c:v>0.27929760312470941</c:v>
                </c:pt>
                <c:pt idx="4">
                  <c:v>0.2495212464614478</c:v>
                </c:pt>
                <c:pt idx="5">
                  <c:v>0.42607942408226562</c:v>
                </c:pt>
                <c:pt idx="6">
                  <c:v>0.69978799192965835</c:v>
                </c:pt>
                <c:pt idx="7">
                  <c:v>0.81238737839321917</c:v>
                </c:pt>
                <c:pt idx="8">
                  <c:v>0.52806432308008033</c:v>
                </c:pt>
                <c:pt idx="9">
                  <c:v>0.67650960369359958</c:v>
                </c:pt>
                <c:pt idx="10">
                  <c:v>0.47165198512146556</c:v>
                </c:pt>
                <c:pt idx="11">
                  <c:v>0.38842131049999495</c:v>
                </c:pt>
                <c:pt idx="12">
                  <c:v>0.52605623821026226</c:v>
                </c:pt>
                <c:pt idx="13">
                  <c:v>0.45769817025086845</c:v>
                </c:pt>
                <c:pt idx="14">
                  <c:v>0.29431483952504678</c:v>
                </c:pt>
                <c:pt idx="15">
                  <c:v>0.39836171716236324</c:v>
                </c:pt>
                <c:pt idx="16">
                  <c:v>0.50598700757947523</c:v>
                </c:pt>
                <c:pt idx="17">
                  <c:v>0.77285519354964372</c:v>
                </c:pt>
                <c:pt idx="18">
                  <c:v>0.57914934412590013</c:v>
                </c:pt>
                <c:pt idx="19">
                  <c:v>0.39830797555965236</c:v>
                </c:pt>
                <c:pt idx="20">
                  <c:v>0.24810835476145043</c:v>
                </c:pt>
                <c:pt idx="21">
                  <c:v>7.2537668367808728E-2</c:v>
                </c:pt>
                <c:pt idx="22">
                  <c:v>0.10625351712605169</c:v>
                </c:pt>
                <c:pt idx="23">
                  <c:v>7.880429357865415E-2</c:v>
                </c:pt>
                <c:pt idx="24">
                  <c:v>0.13971994827850565</c:v>
                </c:pt>
                <c:pt idx="25">
                  <c:v>8.6049286915305556E-2</c:v>
                </c:pt>
                <c:pt idx="26">
                  <c:v>5.6950356839013949E-3</c:v>
                </c:pt>
                <c:pt idx="27">
                  <c:v>0.10402151088287148</c:v>
                </c:pt>
                <c:pt idx="28">
                  <c:v>6.1873042536186196E-2</c:v>
                </c:pt>
                <c:pt idx="29">
                  <c:v>2.2528194561356019E-2</c:v>
                </c:pt>
                <c:pt idx="30">
                  <c:v>0.24190953194696929</c:v>
                </c:pt>
                <c:pt idx="31">
                  <c:v>0.2029658566256296</c:v>
                </c:pt>
                <c:pt idx="32">
                  <c:v>0.28429405680338027</c:v>
                </c:pt>
                <c:pt idx="33">
                  <c:v>0.30439867551776345</c:v>
                </c:pt>
                <c:pt idx="34">
                  <c:v>0.48921404934311497</c:v>
                </c:pt>
                <c:pt idx="35">
                  <c:v>0.6207781669462813</c:v>
                </c:pt>
                <c:pt idx="36">
                  <c:v>0.68969997697035246</c:v>
                </c:pt>
                <c:pt idx="37">
                  <c:v>0.75671544168509564</c:v>
                </c:pt>
                <c:pt idx="38">
                  <c:v>0.80129174038824336</c:v>
                </c:pt>
                <c:pt idx="39">
                  <c:v>0.82871428222954524</c:v>
                </c:pt>
                <c:pt idx="40">
                  <c:v>0.68495679184460978</c:v>
                </c:pt>
                <c:pt idx="41">
                  <c:v>0.95410504993081924</c:v>
                </c:pt>
                <c:pt idx="42">
                  <c:v>1.2045598487165758</c:v>
                </c:pt>
                <c:pt idx="43">
                  <c:v>1.0375436455873559</c:v>
                </c:pt>
                <c:pt idx="44">
                  <c:v>1.2434518669243766</c:v>
                </c:pt>
                <c:pt idx="45">
                  <c:v>1.2056594947233235</c:v>
                </c:pt>
                <c:pt idx="46">
                  <c:v>0.97007910277040921</c:v>
                </c:pt>
                <c:pt idx="47">
                  <c:v>1.2786325044287561</c:v>
                </c:pt>
                <c:pt idx="48">
                  <c:v>1.6239192468301558</c:v>
                </c:pt>
                <c:pt idx="49">
                  <c:v>1.4386281375765044</c:v>
                </c:pt>
                <c:pt idx="50">
                  <c:v>1.2786730390930985</c:v>
                </c:pt>
                <c:pt idx="51">
                  <c:v>1.6436041642054029</c:v>
                </c:pt>
                <c:pt idx="52">
                  <c:v>1.3606629379239612</c:v>
                </c:pt>
                <c:pt idx="53">
                  <c:v>1.4348362783641555</c:v>
                </c:pt>
                <c:pt idx="54">
                  <c:v>1.512073278610071</c:v>
                </c:pt>
                <c:pt idx="55">
                  <c:v>1.4532854688758561</c:v>
                </c:pt>
                <c:pt idx="56">
                  <c:v>1.4643465085334237</c:v>
                </c:pt>
                <c:pt idx="57">
                  <c:v>1.2802460543784839</c:v>
                </c:pt>
                <c:pt idx="58">
                  <c:v>1.458015853457002</c:v>
                </c:pt>
                <c:pt idx="59">
                  <c:v>1.5191619422518197</c:v>
                </c:pt>
                <c:pt idx="60">
                  <c:v>1.377196428519325</c:v>
                </c:pt>
                <c:pt idx="61">
                  <c:v>1.6031175286280637</c:v>
                </c:pt>
                <c:pt idx="62">
                  <c:v>1.3469052014382727</c:v>
                </c:pt>
                <c:pt idx="63">
                  <c:v>1.3833955442444075</c:v>
                </c:pt>
                <c:pt idx="64">
                  <c:v>1.1789041101443059</c:v>
                </c:pt>
                <c:pt idx="65">
                  <c:v>1.3327038728793061</c:v>
                </c:pt>
                <c:pt idx="66">
                  <c:v>1.3288618132516379</c:v>
                </c:pt>
                <c:pt idx="67">
                  <c:v>1.3229860627702958</c:v>
                </c:pt>
                <c:pt idx="68">
                  <c:v>1.4266401905862511</c:v>
                </c:pt>
                <c:pt idx="69">
                  <c:v>1.6113714525318859</c:v>
                </c:pt>
                <c:pt idx="70">
                  <c:v>1.8396046544863713</c:v>
                </c:pt>
                <c:pt idx="71">
                  <c:v>1.8114225624915532</c:v>
                </c:pt>
                <c:pt idx="72">
                  <c:v>1.485031107471757</c:v>
                </c:pt>
                <c:pt idx="73">
                  <c:v>1.365094822904779</c:v>
                </c:pt>
                <c:pt idx="74">
                  <c:v>1.2236605335674797</c:v>
                </c:pt>
                <c:pt idx="75">
                  <c:v>1.3440362518195164</c:v>
                </c:pt>
                <c:pt idx="76">
                  <c:v>1.0899336008900633</c:v>
                </c:pt>
                <c:pt idx="77">
                  <c:v>0.88995972178365923</c:v>
                </c:pt>
                <c:pt idx="78">
                  <c:v>1.3906920259754032</c:v>
                </c:pt>
                <c:pt idx="79">
                  <c:v>0.97979704197891992</c:v>
                </c:pt>
                <c:pt idx="80">
                  <c:v>1.2817694687538084</c:v>
                </c:pt>
                <c:pt idx="81">
                  <c:v>1.4736674285058622</c:v>
                </c:pt>
                <c:pt idx="82">
                  <c:v>1.4554683563602215</c:v>
                </c:pt>
                <c:pt idx="83">
                  <c:v>1.586546398545353</c:v>
                </c:pt>
                <c:pt idx="84">
                  <c:v>1.3567006988572889</c:v>
                </c:pt>
                <c:pt idx="85">
                  <c:v>1.1241412911027933</c:v>
                </c:pt>
                <c:pt idx="86">
                  <c:v>0.73852388908487443</c:v>
                </c:pt>
                <c:pt idx="87">
                  <c:v>0.67510930960941717</c:v>
                </c:pt>
                <c:pt idx="88">
                  <c:v>0.90838008089440114</c:v>
                </c:pt>
                <c:pt idx="89">
                  <c:v>0.9777905079667899</c:v>
                </c:pt>
                <c:pt idx="90">
                  <c:v>0.49934932601084348</c:v>
                </c:pt>
                <c:pt idx="91">
                  <c:v>0.52526275832430391</c:v>
                </c:pt>
                <c:pt idx="92">
                  <c:v>0.63937420947852486</c:v>
                </c:pt>
                <c:pt idx="93">
                  <c:v>0.53532434467079049</c:v>
                </c:pt>
                <c:pt idx="94">
                  <c:v>0.39068114734974113</c:v>
                </c:pt>
                <c:pt idx="95">
                  <c:v>0.48276657043086812</c:v>
                </c:pt>
                <c:pt idx="96">
                  <c:v>0.61215432727394137</c:v>
                </c:pt>
                <c:pt idx="97">
                  <c:v>0.61257183491634515</c:v>
                </c:pt>
                <c:pt idx="98">
                  <c:v>0.56653925951610895</c:v>
                </c:pt>
                <c:pt idx="99">
                  <c:v>0.66819252071463509</c:v>
                </c:pt>
                <c:pt idx="100">
                  <c:v>0.7330385135842854</c:v>
                </c:pt>
                <c:pt idx="101">
                  <c:v>0.81771015891224397</c:v>
                </c:pt>
                <c:pt idx="102">
                  <c:v>0.62065521371990173</c:v>
                </c:pt>
                <c:pt idx="103">
                  <c:v>0.61862567245761224</c:v>
                </c:pt>
                <c:pt idx="104">
                  <c:v>0.62941035143656054</c:v>
                </c:pt>
                <c:pt idx="105">
                  <c:v>0.82204120593876406</c:v>
                </c:pt>
                <c:pt idx="106">
                  <c:v>0.55737160229831595</c:v>
                </c:pt>
                <c:pt idx="107">
                  <c:v>0.73539038947513125</c:v>
                </c:pt>
                <c:pt idx="108">
                  <c:v>0.7560497816519578</c:v>
                </c:pt>
                <c:pt idx="109">
                  <c:v>0.7256914168914923</c:v>
                </c:pt>
                <c:pt idx="110">
                  <c:v>0.74453002241691846</c:v>
                </c:pt>
                <c:pt idx="111">
                  <c:v>0.86388850486350011</c:v>
                </c:pt>
                <c:pt idx="112">
                  <c:v>1.0411596548002602</c:v>
                </c:pt>
                <c:pt idx="113">
                  <c:v>1.1169287208737324</c:v>
                </c:pt>
                <c:pt idx="114">
                  <c:v>1.389311367933284</c:v>
                </c:pt>
                <c:pt idx="115">
                  <c:v>1.2250533098895291</c:v>
                </c:pt>
                <c:pt idx="116">
                  <c:v>1.3015944372973292</c:v>
                </c:pt>
                <c:pt idx="117">
                  <c:v>1.3547000460091851</c:v>
                </c:pt>
                <c:pt idx="118">
                  <c:v>1.1789838596530378</c:v>
                </c:pt>
                <c:pt idx="119">
                  <c:v>1.2125565817002633</c:v>
                </c:pt>
                <c:pt idx="120">
                  <c:v>0.85201804388203306</c:v>
                </c:pt>
                <c:pt idx="121">
                  <c:v>0.68622306430805446</c:v>
                </c:pt>
                <c:pt idx="122">
                  <c:v>0.56289832705009113</c:v>
                </c:pt>
                <c:pt idx="123">
                  <c:v>0.91283767636024438</c:v>
                </c:pt>
                <c:pt idx="124">
                  <c:v>0.91316392464583185</c:v>
                </c:pt>
                <c:pt idx="125">
                  <c:v>0.76165310393849994</c:v>
                </c:pt>
                <c:pt idx="126">
                  <c:v>1.0686801824161116</c:v>
                </c:pt>
                <c:pt idx="127">
                  <c:v>0.92717214691346017</c:v>
                </c:pt>
                <c:pt idx="128">
                  <c:v>1.3964750764842173</c:v>
                </c:pt>
                <c:pt idx="129">
                  <c:v>1.2333276793249452</c:v>
                </c:pt>
                <c:pt idx="130">
                  <c:v>1.3345428257555976</c:v>
                </c:pt>
                <c:pt idx="131">
                  <c:v>1.2828786659124782</c:v>
                </c:pt>
                <c:pt idx="132">
                  <c:v>1.2973706430363015</c:v>
                </c:pt>
                <c:pt idx="133">
                  <c:v>1.1011939686008234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0-43CA-8BBB-235BE9EBC63E}"/>
            </c:ext>
          </c:extLst>
        </c:ser>
        <c:ser>
          <c:idx val="5"/>
          <c:order val="5"/>
          <c:tx>
            <c:strRef>
              <c:f>'309等分畫圖'!$B$8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'309等分畫圖'!$C$8:$EF$8</c:f>
              <c:numCache>
                <c:formatCode>General</c:formatCode>
                <c:ptCount val="134"/>
                <c:pt idx="0">
                  <c:v>0.19660026531165431</c:v>
                </c:pt>
                <c:pt idx="1">
                  <c:v>0.10622250568755764</c:v>
                </c:pt>
                <c:pt idx="2">
                  <c:v>6.9712045042523707E-2</c:v>
                </c:pt>
                <c:pt idx="3">
                  <c:v>2.9539350351703852E-2</c:v>
                </c:pt>
                <c:pt idx="4">
                  <c:v>5.5762546497675203E-3</c:v>
                </c:pt>
                <c:pt idx="5">
                  <c:v>0.14766484376541356</c:v>
                </c:pt>
                <c:pt idx="6">
                  <c:v>0.3679370778718587</c:v>
                </c:pt>
                <c:pt idx="7">
                  <c:v>0.45855359970895471</c:v>
                </c:pt>
                <c:pt idx="8">
                  <c:v>0.22973915267010936</c:v>
                </c:pt>
                <c:pt idx="9">
                  <c:v>0.34920334723463298</c:v>
                </c:pt>
                <c:pt idx="10">
                  <c:v>0.18434023874118877</c:v>
                </c:pt>
                <c:pt idx="11">
                  <c:v>0.25132172488626181</c:v>
                </c:pt>
                <c:pt idx="12">
                  <c:v>0.37536589926225594</c:v>
                </c:pt>
                <c:pt idx="13">
                  <c:v>0.31375784494764947</c:v>
                </c:pt>
                <c:pt idx="14">
                  <c:v>0.1665077921896192</c:v>
                </c:pt>
                <c:pt idx="15">
                  <c:v>9.4953767517218957E-2</c:v>
                </c:pt>
                <c:pt idx="16">
                  <c:v>-5.264109129514849E-2</c:v>
                </c:pt>
                <c:pt idx="17">
                  <c:v>-9.7663139650608355E-2</c:v>
                </c:pt>
                <c:pt idx="18">
                  <c:v>-0.20181565252335754</c:v>
                </c:pt>
                <c:pt idx="19">
                  <c:v>-0.14415049161547733</c:v>
                </c:pt>
                <c:pt idx="20">
                  <c:v>-4.0525597046539796E-2</c:v>
                </c:pt>
                <c:pt idx="21">
                  <c:v>9.4443116896461898E-2</c:v>
                </c:pt>
                <c:pt idx="22">
                  <c:v>-4.1845886426998713E-2</c:v>
                </c:pt>
                <c:pt idx="23">
                  <c:v>-6.5620352269738391E-2</c:v>
                </c:pt>
                <c:pt idx="24">
                  <c:v>-3.6953921061438577E-2</c:v>
                </c:pt>
                <c:pt idx="25">
                  <c:v>9.6357793193735386E-2</c:v>
                </c:pt>
                <c:pt idx="26">
                  <c:v>0.16514278619564449</c:v>
                </c:pt>
                <c:pt idx="27">
                  <c:v>0.2251327954058322</c:v>
                </c:pt>
                <c:pt idx="28">
                  <c:v>0.17836063531779645</c:v>
                </c:pt>
                <c:pt idx="29">
                  <c:v>0.12926261605890876</c:v>
                </c:pt>
                <c:pt idx="30">
                  <c:v>0.37154360575509493</c:v>
                </c:pt>
                <c:pt idx="31">
                  <c:v>0.32853487806794268</c:v>
                </c:pt>
                <c:pt idx="32">
                  <c:v>0.4255096980684383</c:v>
                </c:pt>
                <c:pt idx="33">
                  <c:v>0.53419968083436165</c:v>
                </c:pt>
                <c:pt idx="34">
                  <c:v>0.53309998029642225</c:v>
                </c:pt>
                <c:pt idx="35">
                  <c:v>0.66854118580620092</c:v>
                </c:pt>
                <c:pt idx="36">
                  <c:v>0.7394940657071829</c:v>
                </c:pt>
                <c:pt idx="37">
                  <c:v>0.8376679504799931</c:v>
                </c:pt>
                <c:pt idx="38">
                  <c:v>0.85669009594212886</c:v>
                </c:pt>
                <c:pt idx="39">
                  <c:v>0.87455411051673448</c:v>
                </c:pt>
                <c:pt idx="40">
                  <c:v>0.86192204539748496</c:v>
                </c:pt>
                <c:pt idx="41">
                  <c:v>1.1593380252235486</c:v>
                </c:pt>
                <c:pt idx="42">
                  <c:v>1.4360972356032278</c:v>
                </c:pt>
                <c:pt idx="43">
                  <c:v>1.5731115526876742</c:v>
                </c:pt>
                <c:pt idx="44">
                  <c:v>1.8331427055236311</c:v>
                </c:pt>
                <c:pt idx="45">
                  <c:v>1.8974425236027339</c:v>
                </c:pt>
                <c:pt idx="46">
                  <c:v>1.5879746991246879</c:v>
                </c:pt>
                <c:pt idx="47">
                  <c:v>1.9933027875744029</c:v>
                </c:pt>
                <c:pt idx="48">
                  <c:v>2.4468852615072501</c:v>
                </c:pt>
                <c:pt idx="49">
                  <c:v>2.2034794500112223</c:v>
                </c:pt>
                <c:pt idx="50">
                  <c:v>1.9933560355305935</c:v>
                </c:pt>
                <c:pt idx="51">
                  <c:v>2.4727441562337917</c:v>
                </c:pt>
                <c:pt idx="52">
                  <c:v>2.1010612456714846</c:v>
                </c:pt>
                <c:pt idx="53">
                  <c:v>2.1984983121013779</c:v>
                </c:pt>
                <c:pt idx="54">
                  <c:v>2.2999599245775606</c:v>
                </c:pt>
                <c:pt idx="55">
                  <c:v>2.2227339065993199</c:v>
                </c:pt>
                <c:pt idx="56">
                  <c:v>2.2372641306596357</c:v>
                </c:pt>
                <c:pt idx="57">
                  <c:v>1.9954224113193577</c:v>
                </c:pt>
                <c:pt idx="58">
                  <c:v>2.2289479289682292</c:v>
                </c:pt>
                <c:pt idx="59">
                  <c:v>2.3092718766355533</c:v>
                </c:pt>
                <c:pt idx="60">
                  <c:v>2.1227803001443979</c:v>
                </c:pt>
                <c:pt idx="61">
                  <c:v>2.4195592925501508</c:v>
                </c:pt>
                <c:pt idx="62">
                  <c:v>2.6993013236723331</c:v>
                </c:pt>
                <c:pt idx="63">
                  <c:v>2.7568191021327775</c:v>
                </c:pt>
                <c:pt idx="64">
                  <c:v>2.4344901761997821</c:v>
                </c:pt>
                <c:pt idx="65">
                  <c:v>2.6769165279405347</c:v>
                </c:pt>
                <c:pt idx="66">
                  <c:v>2.670860494549177</c:v>
                </c:pt>
                <c:pt idx="67">
                  <c:v>2.6615988628821308</c:v>
                </c:pt>
                <c:pt idx="68">
                  <c:v>2.8249833285174164</c:v>
                </c:pt>
                <c:pt idx="69">
                  <c:v>3.1161653504501086</c:v>
                </c:pt>
                <c:pt idx="70">
                  <c:v>3.4759171570329999</c:v>
                </c:pt>
                <c:pt idx="71">
                  <c:v>3.5868253109752484</c:v>
                </c:pt>
                <c:pt idx="72">
                  <c:v>3.0543188826836314</c:v>
                </c:pt>
                <c:pt idx="73">
                  <c:v>2.8586432866008393</c:v>
                </c:pt>
                <c:pt idx="74">
                  <c:v>2.6278937767878441</c:v>
                </c:pt>
                <c:pt idx="75">
                  <c:v>2.82428630727104</c:v>
                </c:pt>
                <c:pt idx="76">
                  <c:v>2.409718790306886</c:v>
                </c:pt>
                <c:pt idx="77">
                  <c:v>2.0834621604937311</c:v>
                </c:pt>
                <c:pt idx="78">
                  <c:v>2.9004050269030381</c:v>
                </c:pt>
                <c:pt idx="79">
                  <c:v>3.570778644121777</c:v>
                </c:pt>
                <c:pt idx="80">
                  <c:v>4.2679456214179199</c:v>
                </c:pt>
                <c:pt idx="81">
                  <c:v>4.7109824972627754</c:v>
                </c:pt>
                <c:pt idx="82">
                  <c:v>4.668966104399102</c:v>
                </c:pt>
                <c:pt idx="83">
                  <c:v>4.9715873848785543</c:v>
                </c:pt>
                <c:pt idx="84">
                  <c:v>4.4409401552376204</c:v>
                </c:pt>
                <c:pt idx="85">
                  <c:v>3.9040277587066345</c:v>
                </c:pt>
                <c:pt idx="86">
                  <c:v>3.0137487308203044</c:v>
                </c:pt>
                <c:pt idx="87">
                  <c:v>2.8673428117051523</c:v>
                </c:pt>
                <c:pt idx="88">
                  <c:v>3.4058975408411571</c:v>
                </c:pt>
                <c:pt idx="89">
                  <c:v>3.5661461375481851</c:v>
                </c:pt>
                <c:pt idx="90">
                  <c:v>2.8539950594120729</c:v>
                </c:pt>
                <c:pt idx="91">
                  <c:v>2.9206041133369505</c:v>
                </c:pt>
                <c:pt idx="92">
                  <c:v>3.2139213285724404</c:v>
                </c:pt>
                <c:pt idx="93">
                  <c:v>2.9464668681976725</c:v>
                </c:pt>
                <c:pt idx="94">
                  <c:v>2.5746694770346354</c:v>
                </c:pt>
                <c:pt idx="95">
                  <c:v>2.6256534246302414</c:v>
                </c:pt>
                <c:pt idx="96">
                  <c:v>2.9420317225082386</c:v>
                </c:pt>
                <c:pt idx="97">
                  <c:v>2.9430526101136629</c:v>
                </c:pt>
                <c:pt idx="98">
                  <c:v>2.83049398627315</c:v>
                </c:pt>
                <c:pt idx="99">
                  <c:v>3.0790560336911543</c:v>
                </c:pt>
                <c:pt idx="100">
                  <c:v>3.2376171321202056</c:v>
                </c:pt>
                <c:pt idx="101">
                  <c:v>3.4446558170854216</c:v>
                </c:pt>
                <c:pt idx="102">
                  <c:v>2.9628180476586858</c:v>
                </c:pt>
                <c:pt idx="103">
                  <c:v>2.9578554234838568</c:v>
                </c:pt>
                <c:pt idx="104">
                  <c:v>2.9842260667484939</c:v>
                </c:pt>
                <c:pt idx="105">
                  <c:v>3.4552460716791531</c:v>
                </c:pt>
                <c:pt idx="106">
                  <c:v>2.8080772765560775</c:v>
                </c:pt>
                <c:pt idx="107">
                  <c:v>3.2433679273215512</c:v>
                </c:pt>
                <c:pt idx="108">
                  <c:v>3.2938841700602346</c:v>
                </c:pt>
                <c:pt idx="109">
                  <c:v>3.2196520479211639</c:v>
                </c:pt>
                <c:pt idx="110">
                  <c:v>3.2657161122186693</c:v>
                </c:pt>
                <c:pt idx="111">
                  <c:v>3.5575708783504458</c:v>
                </c:pt>
                <c:pt idx="112">
                  <c:v>3.9910334102644134</c:v>
                </c:pt>
                <c:pt idx="113">
                  <c:v>4.1763035528266998</c:v>
                </c:pt>
                <c:pt idx="114">
                  <c:v>4.8423322432593032</c:v>
                </c:pt>
                <c:pt idx="115">
                  <c:v>4.4406892587560867</c:v>
                </c:pt>
                <c:pt idx="116">
                  <c:v>4.6278472418434102</c:v>
                </c:pt>
                <c:pt idx="117">
                  <c:v>4.7577008114698582</c:v>
                </c:pt>
                <c:pt idx="118">
                  <c:v>4.3280404687498271</c:v>
                </c:pt>
                <c:pt idx="119">
                  <c:v>4.4101323212990193</c:v>
                </c:pt>
                <c:pt idx="120">
                  <c:v>3.5285452863471871</c:v>
                </c:pt>
                <c:pt idx="121">
                  <c:v>3.1231442289816833</c:v>
                </c:pt>
                <c:pt idx="122">
                  <c:v>2.8215911963617004</c:v>
                </c:pt>
                <c:pt idx="123">
                  <c:v>3.6772611484233755</c:v>
                </c:pt>
                <c:pt idx="124">
                  <c:v>3.6780588891045509</c:v>
                </c:pt>
                <c:pt idx="125">
                  <c:v>3.3075853857759379</c:v>
                </c:pt>
                <c:pt idx="126">
                  <c:v>4.0583264671675296</c:v>
                </c:pt>
                <c:pt idx="127">
                  <c:v>3.7123117243454011</c:v>
                </c:pt>
                <c:pt idx="128">
                  <c:v>4.8598489076882814</c:v>
                </c:pt>
                <c:pt idx="129">
                  <c:v>4.4609217056418125</c:v>
                </c:pt>
                <c:pt idx="130">
                  <c:v>4.7084124770139439</c:v>
                </c:pt>
                <c:pt idx="131">
                  <c:v>4.5820835309739625</c:v>
                </c:pt>
                <c:pt idx="132">
                  <c:v>4.6175192411770762</c:v>
                </c:pt>
                <c:pt idx="133">
                  <c:v>4.1378290150257815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0-43CA-8BBB-235BE9EBC63E}"/>
            </c:ext>
          </c:extLst>
        </c:ser>
        <c:ser>
          <c:idx val="6"/>
          <c:order val="6"/>
          <c:tx>
            <c:strRef>
              <c:f>'309等分畫圖'!$B$9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'309等分畫圖'!$C$9:$EF$9</c:f>
              <c:numCache>
                <c:formatCode>General</c:formatCode>
                <c:ptCount val="134"/>
                <c:pt idx="0">
                  <c:v>-1.4441610443107433E-2</c:v>
                </c:pt>
                <c:pt idx="1">
                  <c:v>-8.8879634409018693E-2</c:v>
                </c:pt>
                <c:pt idx="2">
                  <c:v>-0.11895082178747729</c:v>
                </c:pt>
                <c:pt idx="3">
                  <c:v>-0.15203834268430172</c:v>
                </c:pt>
                <c:pt idx="4">
                  <c:v>-0.17177511752334707</c:v>
                </c:pt>
                <c:pt idx="5">
                  <c:v>-5.474639446288998E-2</c:v>
                </c:pt>
                <c:pt idx="6">
                  <c:v>0.1266768883186038</c:v>
                </c:pt>
                <c:pt idx="7">
                  <c:v>0.2013115645074437</c:v>
                </c:pt>
                <c:pt idx="8">
                  <c:v>1.2852640948521454E-2</c:v>
                </c:pt>
                <c:pt idx="9">
                  <c:v>0.11124718641024933</c:v>
                </c:pt>
                <c:pt idx="10">
                  <c:v>-2.4539361875216437E-2</c:v>
                </c:pt>
                <c:pt idx="11">
                  <c:v>3.0628740229517781E-2</c:v>
                </c:pt>
                <c:pt idx="12">
                  <c:v>0.1327955040820048</c:v>
                </c:pt>
                <c:pt idx="13">
                  <c:v>8.2053132920802518E-2</c:v>
                </c:pt>
                <c:pt idx="14">
                  <c:v>-3.9226737279271728E-2</c:v>
                </c:pt>
                <c:pt idx="15">
                  <c:v>-9.816092889427841E-2</c:v>
                </c:pt>
                <c:pt idx="16">
                  <c:v>-0.2197247924290302</c:v>
                </c:pt>
                <c:pt idx="17">
                  <c:v>-0.25680639666902505</c:v>
                </c:pt>
                <c:pt idx="18">
                  <c:v>-0.34258974958215127</c:v>
                </c:pt>
                <c:pt idx="19">
                  <c:v>-0.29509487199819262</c:v>
                </c:pt>
                <c:pt idx="20">
                  <c:v>-0.20974608245671145</c:v>
                </c:pt>
                <c:pt idx="21">
                  <c:v>-9.8581517137494523E-2</c:v>
                </c:pt>
                <c:pt idx="22">
                  <c:v>-0.2108335151719426</c:v>
                </c:pt>
                <c:pt idx="23">
                  <c:v>-0.23041492840390709</c:v>
                </c:pt>
                <c:pt idx="24">
                  <c:v>-0.20680433546405264</c:v>
                </c:pt>
                <c:pt idx="25">
                  <c:v>-9.7004528277666702E-2</c:v>
                </c:pt>
                <c:pt idx="26">
                  <c:v>-4.0351000032804341E-2</c:v>
                </c:pt>
                <c:pt idx="27">
                  <c:v>9.0586972409105737E-3</c:v>
                </c:pt>
                <c:pt idx="28">
                  <c:v>-2.9464355200880199E-2</c:v>
                </c:pt>
                <c:pt idx="29">
                  <c:v>-6.9903059916209598E-2</c:v>
                </c:pt>
                <c:pt idx="30">
                  <c:v>2.2823718056532716E-3</c:v>
                </c:pt>
                <c:pt idx="31">
                  <c:v>-2.6586639094230091E-2</c:v>
                </c:pt>
                <c:pt idx="32">
                  <c:v>4.446650901520699E-2</c:v>
                </c:pt>
                <c:pt idx="33">
                  <c:v>0.12410332033839211</c:v>
                </c:pt>
                <c:pt idx="34">
                  <c:v>0.12329757318466861</c:v>
                </c:pt>
                <c:pt idx="35">
                  <c:v>0.22253492196405089</c:v>
                </c:pt>
                <c:pt idx="36">
                  <c:v>0.27452187573586317</c:v>
                </c:pt>
                <c:pt idx="37">
                  <c:v>0.34645357486359174</c:v>
                </c:pt>
                <c:pt idx="38">
                  <c:v>0.3603910415056899</c:v>
                </c:pt>
                <c:pt idx="39">
                  <c:v>0.37347994925918826</c:v>
                </c:pt>
                <c:pt idx="40">
                  <c:v>0.36422447455099594</c:v>
                </c:pt>
                <c:pt idx="41">
                  <c:v>0.58214023520501557</c:v>
                </c:pt>
                <c:pt idx="42">
                  <c:v>0.7849208453227523</c:v>
                </c:pt>
                <c:pt idx="43">
                  <c:v>0.88531080804570239</c:v>
                </c:pt>
                <c:pt idx="44">
                  <c:v>1.0758348225829453</c:v>
                </c:pt>
                <c:pt idx="45">
                  <c:v>1.1229470987115424</c:v>
                </c:pt>
                <c:pt idx="46">
                  <c:v>0.89620098907574719</c:v>
                </c:pt>
                <c:pt idx="47">
                  <c:v>1.1931836150954234</c:v>
                </c:pt>
                <c:pt idx="48">
                  <c:v>1.5255220788330282</c:v>
                </c:pt>
                <c:pt idx="49">
                  <c:v>1.3471794000341748</c:v>
                </c:pt>
                <c:pt idx="50">
                  <c:v>1.1932226297068214</c:v>
                </c:pt>
                <c:pt idx="51">
                  <c:v>1.5444688103344828</c:v>
                </c:pt>
                <c:pt idx="52">
                  <c:v>1.2721379011995619</c:v>
                </c:pt>
                <c:pt idx="53">
                  <c:v>1.3435297358258791</c:v>
                </c:pt>
                <c:pt idx="54">
                  <c:v>1.4178703427860744</c:v>
                </c:pt>
                <c:pt idx="55">
                  <c:v>1.3612870803135899</c:v>
                </c:pt>
                <c:pt idx="56">
                  <c:v>1.371933330156752</c:v>
                </c:pt>
                <c:pt idx="57">
                  <c:v>1.1947366568013607</c:v>
                </c:pt>
                <c:pt idx="58">
                  <c:v>1.3658400751191615</c:v>
                </c:pt>
                <c:pt idx="59">
                  <c:v>1.4246931810111021</c:v>
                </c:pt>
                <c:pt idx="60">
                  <c:v>1.2880513846610726</c:v>
                </c:pt>
                <c:pt idx="61">
                  <c:v>1.5055004266192604</c:v>
                </c:pt>
                <c:pt idx="62">
                  <c:v>1.7104665401903665</c:v>
                </c:pt>
                <c:pt idx="63">
                  <c:v>1.7526096370463837</c:v>
                </c:pt>
                <c:pt idx="64">
                  <c:v>1.5164402384936886</c:v>
                </c:pt>
                <c:pt idx="65">
                  <c:v>1.6940652701851953</c:v>
                </c:pt>
                <c:pt idx="66">
                  <c:v>1.6896280334106422</c:v>
                </c:pt>
                <c:pt idx="67">
                  <c:v>1.6828420647790909</c:v>
                </c:pt>
                <c:pt idx="68">
                  <c:v>1.8025533530857447</c:v>
                </c:pt>
                <c:pt idx="69">
                  <c:v>2.0159015122376065</c:v>
                </c:pt>
                <c:pt idx="70">
                  <c:v>2.2794905387049007</c:v>
                </c:pt>
                <c:pt idx="71">
                  <c:v>2.360752597129578</c:v>
                </c:pt>
                <c:pt idx="72">
                  <c:v>1.9705867982300473</c:v>
                </c:pt>
                <c:pt idx="73">
                  <c:v>1.8272158993740151</c:v>
                </c:pt>
                <c:pt idx="74">
                  <c:v>1.6581464533380341</c:v>
                </c:pt>
                <c:pt idx="75">
                  <c:v>1.8020426477928249</c:v>
                </c:pt>
                <c:pt idx="76">
                  <c:v>1.4982903213222518</c:v>
                </c:pt>
                <c:pt idx="77">
                  <c:v>1.2592431063887113</c:v>
                </c:pt>
                <c:pt idx="78">
                  <c:v>1.857814596221143</c:v>
                </c:pt>
                <c:pt idx="79">
                  <c:v>2.3489952543822894</c:v>
                </c:pt>
                <c:pt idx="80">
                  <c:v>2.8598073238924799</c:v>
                </c:pt>
                <c:pt idx="81">
                  <c:v>3.1844190608071337</c:v>
                </c:pt>
                <c:pt idx="82">
                  <c:v>3.1536337808225809</c:v>
                </c:pt>
                <c:pt idx="83">
                  <c:v>3.3753634490278337</c:v>
                </c:pt>
                <c:pt idx="84">
                  <c:v>2.9865598791800418</c:v>
                </c:pt>
                <c:pt idx="85">
                  <c:v>2.5931658410955789</c:v>
                </c:pt>
                <c:pt idx="86">
                  <c:v>1.9408611745150193</c:v>
                </c:pt>
                <c:pt idx="87">
                  <c:v>1.8335900142804968</c:v>
                </c:pt>
                <c:pt idx="88">
                  <c:v>2.228187384341537</c:v>
                </c:pt>
                <c:pt idx="89">
                  <c:v>2.3456010312665398</c:v>
                </c:pt>
                <c:pt idx="90">
                  <c:v>1.8238101578125665</c:v>
                </c:pt>
                <c:pt idx="91">
                  <c:v>1.8726144038418928</c:v>
                </c:pt>
                <c:pt idx="92">
                  <c:v>2.0875270124661562</c:v>
                </c:pt>
                <c:pt idx="93">
                  <c:v>1.8915639636516204</c:v>
                </c:pt>
                <c:pt idx="94">
                  <c:v>1.6191491749376574</c:v>
                </c:pt>
                <c:pt idx="95">
                  <c:v>1.7925789078037084</c:v>
                </c:pt>
                <c:pt idx="96">
                  <c:v>2.0362622547940616</c:v>
                </c:pt>
                <c:pt idx="97">
                  <c:v>2.037048570765351</c:v>
                </c:pt>
                <c:pt idx="98">
                  <c:v>1.9503527943039023</c:v>
                </c:pt>
                <c:pt idx="99">
                  <c:v>2.1418021827602227</c:v>
                </c:pt>
                <c:pt idx="100">
                  <c:v>2.2639303420771366</c:v>
                </c:pt>
                <c:pt idx="101">
                  <c:v>2.423397284175234</c:v>
                </c:pt>
                <c:pt idx="102">
                  <c:v>2.0522724594075399</c:v>
                </c:pt>
                <c:pt idx="103">
                  <c:v>2.0484501085165698</c:v>
                </c:pt>
                <c:pt idx="104">
                  <c:v>2.0687615099499683</c:v>
                </c:pt>
                <c:pt idx="105">
                  <c:v>2.4315541922254682</c:v>
                </c:pt>
                <c:pt idx="106">
                  <c:v>1.9330868222413247</c:v>
                </c:pt>
                <c:pt idx="107">
                  <c:v>2.2683597641706217</c:v>
                </c:pt>
                <c:pt idx="108">
                  <c:v>2.3072687765475908</c:v>
                </c:pt>
                <c:pt idx="109">
                  <c:v>2.2500931355558653</c:v>
                </c:pt>
                <c:pt idx="110">
                  <c:v>2.285572956514772</c:v>
                </c:pt>
                <c:pt idx="111">
                  <c:v>2.5103675986349581</c:v>
                </c:pt>
                <c:pt idx="112">
                  <c:v>2.8442324726802721</c:v>
                </c:pt>
                <c:pt idx="113">
                  <c:v>2.9869326791728419</c:v>
                </c:pt>
                <c:pt idx="114">
                  <c:v>3.4999264640335381</c:v>
                </c:pt>
                <c:pt idx="115">
                  <c:v>3.1905698886445375</c:v>
                </c:pt>
                <c:pt idx="116">
                  <c:v>3.3347241623117858</c:v>
                </c:pt>
                <c:pt idx="117">
                  <c:v>3.4347409860871636</c:v>
                </c:pt>
                <c:pt idx="118">
                  <c:v>3.1038046636994174</c:v>
                </c:pt>
                <c:pt idx="119">
                  <c:v>3.1670340872218228</c:v>
                </c:pt>
                <c:pt idx="120">
                  <c:v>2.4880112819875442</c:v>
                </c:pt>
                <c:pt idx="121">
                  <c:v>2.1757601345641842</c:v>
                </c:pt>
                <c:pt idx="122">
                  <c:v>1.943495618392264</c:v>
                </c:pt>
                <c:pt idx="123">
                  <c:v>2.6025563669834058</c:v>
                </c:pt>
                <c:pt idx="124">
                  <c:v>2.6031708089995713</c:v>
                </c:pt>
                <c:pt idx="125">
                  <c:v>2.3178218332073959</c:v>
                </c:pt>
                <c:pt idx="126">
                  <c:v>2.8960634530140972</c:v>
                </c:pt>
                <c:pt idx="127">
                  <c:v>2.6295532934853374</c:v>
                </c:pt>
                <c:pt idx="128">
                  <c:v>3.5134182852007605</c:v>
                </c:pt>
                <c:pt idx="129">
                  <c:v>3.2061534808440859</c:v>
                </c:pt>
                <c:pt idx="130">
                  <c:v>3.3967777427536117</c:v>
                </c:pt>
                <c:pt idx="131">
                  <c:v>3.2994756819003177</c:v>
                </c:pt>
                <c:pt idx="132">
                  <c:v>3.3267692495160226</c:v>
                </c:pt>
                <c:pt idx="133">
                  <c:v>2.9572985221901447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0-43CA-8BBB-235BE9EBC63E}"/>
            </c:ext>
          </c:extLst>
        </c:ser>
        <c:ser>
          <c:idx val="7"/>
          <c:order val="7"/>
          <c:tx>
            <c:strRef>
              <c:f>'309等分畫圖'!$B$10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'309等分畫圖'!$C$10:$EF$10</c:f>
              <c:numCache>
                <c:formatCode>General</c:formatCode>
                <c:ptCount val="134"/>
                <c:pt idx="0">
                  <c:v>0.19660026531165431</c:v>
                </c:pt>
                <c:pt idx="1">
                  <c:v>0.68423965512470697</c:v>
                </c:pt>
                <c:pt idx="2">
                  <c:v>0.72418941032662398</c:v>
                </c:pt>
                <c:pt idx="3">
                  <c:v>0.52266525408741327</c:v>
                </c:pt>
                <c:pt idx="4">
                  <c:v>0.77856195032339914</c:v>
                </c:pt>
                <c:pt idx="5">
                  <c:v>0.96095192041917699</c:v>
                </c:pt>
                <c:pt idx="6">
                  <c:v>1.3373189955566174</c:v>
                </c:pt>
                <c:pt idx="7">
                  <c:v>1.4921504722577379</c:v>
                </c:pt>
                <c:pt idx="8">
                  <c:v>1.7687671284410431</c:v>
                </c:pt>
                <c:pt idx="9">
                  <c:v>2.037741678220764</c:v>
                </c:pt>
                <c:pt idx="10">
                  <c:v>1.6652240833023311</c:v>
                </c:pt>
                <c:pt idx="11">
                  <c:v>2.8111046194918048</c:v>
                </c:pt>
                <c:pt idx="12">
                  <c:v>3.188901405548858</c:v>
                </c:pt>
                <c:pt idx="13">
                  <c:v>2.9711666180661993</c:v>
                </c:pt>
                <c:pt idx="14">
                  <c:v>4.1948664729970293</c:v>
                </c:pt>
                <c:pt idx="15">
                  <c:v>3.7772635685472418</c:v>
                </c:pt>
                <c:pt idx="16">
                  <c:v>4.4212172794952327</c:v>
                </c:pt>
                <c:pt idx="17">
                  <c:v>5.381883217413475</c:v>
                </c:pt>
                <c:pt idx="18">
                  <c:v>6.0791810644401423</c:v>
                </c:pt>
                <c:pt idx="19">
                  <c:v>6.5906194514086431</c:v>
                </c:pt>
                <c:pt idx="20">
                  <c:v>7.3557682900853809</c:v>
                </c:pt>
                <c:pt idx="21">
                  <c:v>8.9545718041788316</c:v>
                </c:pt>
                <c:pt idx="22">
                  <c:v>10.194196457811428</c:v>
                </c:pt>
                <c:pt idx="23">
                  <c:v>9.916437339989848</c:v>
                </c:pt>
                <c:pt idx="24">
                  <c:v>10.693475630504846</c:v>
                </c:pt>
                <c:pt idx="25">
                  <c:v>12.312170016989288</c:v>
                </c:pt>
                <c:pt idx="26">
                  <c:v>13.14736955416905</c:v>
                </c:pt>
                <c:pt idx="27">
                  <c:v>14.530553255232768</c:v>
                </c:pt>
                <c:pt idx="28">
                  <c:v>15.36369475131243</c:v>
                </c:pt>
                <c:pt idx="29">
                  <c:v>14.681878865779373</c:v>
                </c:pt>
                <c:pt idx="30">
                  <c:v>15.898959739128188</c:v>
                </c:pt>
                <c:pt idx="31">
                  <c:v>15.412214420015481</c:v>
                </c:pt>
                <c:pt idx="32">
                  <c:v>16.610204450585943</c:v>
                </c:pt>
                <c:pt idx="33">
                  <c:v>17.95291914472805</c:v>
                </c:pt>
                <c:pt idx="34">
                  <c:v>17.939333862682073</c:v>
                </c:pt>
                <c:pt idx="35">
                  <c:v>17.717953231351864</c:v>
                </c:pt>
                <c:pt idx="36">
                  <c:v>18.513913618134048</c:v>
                </c:pt>
                <c:pt idx="37">
                  <c:v>19.615243450055274</c:v>
                </c:pt>
                <c:pt idx="38">
                  <c:v>23.248394331147328</c:v>
                </c:pt>
                <c:pt idx="39">
                  <c:v>25.739938687718997</c:v>
                </c:pt>
                <c:pt idx="40">
                  <c:v>25.920131217181318</c:v>
                </c:pt>
                <c:pt idx="41">
                  <c:v>25.600097248509627</c:v>
                </c:pt>
                <c:pt idx="42">
                  <c:v>23.472431328460548</c:v>
                </c:pt>
                <c:pt idx="43">
                  <c:v>26.536242124702497</c:v>
                </c:pt>
                <c:pt idx="44">
                  <c:v>34.174985358391091</c:v>
                </c:pt>
                <c:pt idx="45">
                  <c:v>33.20956631492357</c:v>
                </c:pt>
                <c:pt idx="46">
                  <c:v>29.555737126742446</c:v>
                </c:pt>
                <c:pt idx="47">
                  <c:v>34.341370666723897</c:v>
                </c:pt>
                <c:pt idx="48">
                  <c:v>34.615870272566312</c:v>
                </c:pt>
                <c:pt idx="49">
                  <c:v>36.419144316503377</c:v>
                </c:pt>
                <c:pt idx="50">
                  <c:v>40.575689065545539</c:v>
                </c:pt>
                <c:pt idx="51">
                  <c:v>48.375809671852423</c:v>
                </c:pt>
                <c:pt idx="52">
                  <c:v>57.200216896894361</c:v>
                </c:pt>
                <c:pt idx="53">
                  <c:v>59.561046985286104</c:v>
                </c:pt>
                <c:pt idx="54">
                  <c:v>67.341518814674842</c:v>
                </c:pt>
                <c:pt idx="55">
                  <c:v>79.919838723012376</c:v>
                </c:pt>
                <c:pt idx="56">
                  <c:v>78.084626022981169</c:v>
                </c:pt>
                <c:pt idx="57">
                  <c:v>93.782460775373806</c:v>
                </c:pt>
                <c:pt idx="58">
                  <c:v>92.357904356675604</c:v>
                </c:pt>
                <c:pt idx="59">
                  <c:v>95.553963200331822</c:v>
                </c:pt>
                <c:pt idx="60">
                  <c:v>81.302248454104657</c:v>
                </c:pt>
                <c:pt idx="61">
                  <c:v>85.655883298443356</c:v>
                </c:pt>
                <c:pt idx="62">
                  <c:v>98.813099609540373</c:v>
                </c:pt>
                <c:pt idx="63">
                  <c:v>100.36502178307465</c:v>
                </c:pt>
                <c:pt idx="64">
                  <c:v>114.68800327612281</c:v>
                </c:pt>
                <c:pt idx="65">
                  <c:v>110.56377996818708</c:v>
                </c:pt>
                <c:pt idx="66">
                  <c:v>112.60499699743774</c:v>
                </c:pt>
                <c:pt idx="67">
                  <c:v>132.05193266196434</c:v>
                </c:pt>
                <c:pt idx="68">
                  <c:v>135.0021833839736</c:v>
                </c:pt>
                <c:pt idx="69">
                  <c:v>128.45947531202671</c:v>
                </c:pt>
                <c:pt idx="70">
                  <c:v>135.19748976430245</c:v>
                </c:pt>
                <c:pt idx="71">
                  <c:v>138.57230918820352</c:v>
                </c:pt>
                <c:pt idx="72">
                  <c:v>167.4873483773614</c:v>
                </c:pt>
                <c:pt idx="73">
                  <c:v>197.84482611390038</c:v>
                </c:pt>
                <c:pt idx="74">
                  <c:v>187.69336716945742</c:v>
                </c:pt>
                <c:pt idx="75">
                  <c:v>197.90810060540048</c:v>
                </c:pt>
                <c:pt idx="76">
                  <c:v>219.47051271227016</c:v>
                </c:pt>
                <c:pt idx="77">
                  <c:v>273.73392015468465</c:v>
                </c:pt>
                <c:pt idx="78">
                  <c:v>346.52285173511814</c:v>
                </c:pt>
                <c:pt idx="79">
                  <c:v>406.25258482102367</c:v>
                </c:pt>
                <c:pt idx="80">
                  <c:v>458.92050567043452</c:v>
                </c:pt>
                <c:pt idx="81">
                  <c:v>497.60005147682631</c:v>
                </c:pt>
                <c:pt idx="82">
                  <c:v>599.33310226891092</c:v>
                </c:pt>
                <c:pt idx="83">
                  <c:v>631.38014026087239</c:v>
                </c:pt>
                <c:pt idx="84">
                  <c:v>687.57470761479249</c:v>
                </c:pt>
                <c:pt idx="85">
                  <c:v>727.52990000275236</c:v>
                </c:pt>
                <c:pt idx="86">
                  <c:v>844.67534535647917</c:v>
                </c:pt>
                <c:pt idx="87">
                  <c:v>813.82840288117507</c:v>
                </c:pt>
                <c:pt idx="88">
                  <c:v>863.65031755359746</c:v>
                </c:pt>
                <c:pt idx="89">
                  <c:v>938.57008020153171</c:v>
                </c:pt>
                <c:pt idx="90">
                  <c:v>1165.858571015551</c:v>
                </c:pt>
                <c:pt idx="91">
                  <c:v>1186.0255261572468</c:v>
                </c:pt>
                <c:pt idx="92">
                  <c:v>1299.9566025091804</c:v>
                </c:pt>
                <c:pt idx="93">
                  <c:v>1329.3482432219764</c:v>
                </c:pt>
                <c:pt idx="94">
                  <c:v>1394.3039947452291</c:v>
                </c:pt>
                <c:pt idx="95">
                  <c:v>1414.2046054744321</c:v>
                </c:pt>
                <c:pt idx="96">
                  <c:v>1510.6456382093006</c:v>
                </c:pt>
                <c:pt idx="97">
                  <c:v>1614.4774643721416</c:v>
                </c:pt>
                <c:pt idx="98">
                  <c:v>1743.47761719707</c:v>
                </c:pt>
                <c:pt idx="99">
                  <c:v>1765.5687038818378</c:v>
                </c:pt>
                <c:pt idx="100">
                  <c:v>1918.357728043934</c:v>
                </c:pt>
                <c:pt idx="101">
                  <c:v>2166.7672410303826</c:v>
                </c:pt>
                <c:pt idx="102">
                  <c:v>2326.7878024000461</c:v>
                </c:pt>
                <c:pt idx="103">
                  <c:v>2461.136253353533</c:v>
                </c:pt>
                <c:pt idx="104">
                  <c:v>2477.541126664687</c:v>
                </c:pt>
                <c:pt idx="105">
                  <c:v>2618.9595620180671</c:v>
                </c:pt>
                <c:pt idx="106">
                  <c:v>2766.6518169290448</c:v>
                </c:pt>
                <c:pt idx="107">
                  <c:v>3357.3422915818842</c:v>
                </c:pt>
                <c:pt idx="108">
                  <c:v>3501.2353297133327</c:v>
                </c:pt>
                <c:pt idx="109">
                  <c:v>4363.1662533998451</c:v>
                </c:pt>
                <c:pt idx="110">
                  <c:v>4315.5245918081846</c:v>
                </c:pt>
                <c:pt idx="111">
                  <c:v>4817.7859994190003</c:v>
                </c:pt>
                <c:pt idx="112">
                  <c:v>4944.8739042910793</c:v>
                </c:pt>
                <c:pt idx="113">
                  <c:v>4808.3466287611382</c:v>
                </c:pt>
                <c:pt idx="114">
                  <c:v>4753.3414202211825</c:v>
                </c:pt>
                <c:pt idx="115">
                  <c:v>4426.4945724459521</c:v>
                </c:pt>
                <c:pt idx="116">
                  <c:v>4312.1915997300603</c:v>
                </c:pt>
                <c:pt idx="117">
                  <c:v>4833.240116737903</c:v>
                </c:pt>
                <c:pt idx="118">
                  <c:v>5733.2059484155343</c:v>
                </c:pt>
                <c:pt idx="119">
                  <c:v>5821.555800854715</c:v>
                </c:pt>
                <c:pt idx="120">
                  <c:v>6517.9381955853405</c:v>
                </c:pt>
                <c:pt idx="121">
                  <c:v>6383.2455902109796</c:v>
                </c:pt>
                <c:pt idx="122">
                  <c:v>7155.1436756789171</c:v>
                </c:pt>
                <c:pt idx="123">
                  <c:v>8757.4336123273606</c:v>
                </c:pt>
                <c:pt idx="124">
                  <c:v>8983.0011522134864</c:v>
                </c:pt>
                <c:pt idx="125">
                  <c:v>9694.4788098634763</c:v>
                </c:pt>
                <c:pt idx="126">
                  <c:v>11384.240844613025</c:v>
                </c:pt>
                <c:pt idx="127">
                  <c:v>13150.507729022436</c:v>
                </c:pt>
                <c:pt idx="128">
                  <c:v>14951.745374617138</c:v>
                </c:pt>
                <c:pt idx="129">
                  <c:v>17968.802525854651</c:v>
                </c:pt>
                <c:pt idx="130">
                  <c:v>18783.199898359366</c:v>
                </c:pt>
                <c:pt idx="131">
                  <c:v>19198.900092576125</c:v>
                </c:pt>
                <c:pt idx="132">
                  <c:v>19270.717744309241</c:v>
                </c:pt>
                <c:pt idx="133">
                  <c:v>22143.948215265533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90-43CA-8BBB-235BE9EBC63E}"/>
            </c:ext>
          </c:extLst>
        </c:ser>
        <c:ser>
          <c:idx val="8"/>
          <c:order val="8"/>
          <c:tx>
            <c:strRef>
              <c:f>'309等分畫圖'!$B$11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90-43CA-8BBB-235BE9EB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575744"/>
        <c:axId val="2057580544"/>
      </c:lineChart>
      <c:catAx>
        <c:axId val="20575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80544"/>
        <c:crosses val="autoZero"/>
        <c:auto val="1"/>
        <c:lblAlgn val="ctr"/>
        <c:lblOffset val="100"/>
        <c:noMultiLvlLbl val="0"/>
      </c:catAx>
      <c:valAx>
        <c:axId val="20575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12</xdr:row>
      <xdr:rowOff>142875</xdr:rowOff>
    </xdr:from>
    <xdr:to>
      <xdr:col>10</xdr:col>
      <xdr:colOff>311150</xdr:colOff>
      <xdr:row>25</xdr:row>
      <xdr:rowOff>79375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0CE4A6-547C-14B5-1034-E62395BC1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11</xdr:row>
      <xdr:rowOff>92075</xdr:rowOff>
    </xdr:from>
    <xdr:to>
      <xdr:col>10</xdr:col>
      <xdr:colOff>12700</xdr:colOff>
      <xdr:row>24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05BB66-616D-45BD-6893-BBC670AFD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11</xdr:row>
      <xdr:rowOff>123825</xdr:rowOff>
    </xdr:from>
    <xdr:to>
      <xdr:col>10</xdr:col>
      <xdr:colOff>266700</xdr:colOff>
      <xdr:row>24</xdr:row>
      <xdr:rowOff>60325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423A42-473C-BBDF-5BBD-CD0CBC2E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11</xdr:row>
      <xdr:rowOff>92075</xdr:rowOff>
    </xdr:from>
    <xdr:to>
      <xdr:col>10</xdr:col>
      <xdr:colOff>31750</xdr:colOff>
      <xdr:row>24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960AD4-04D3-E2B7-DADE-26D0AC96F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11</xdr:row>
      <xdr:rowOff>79375</xdr:rowOff>
    </xdr:from>
    <xdr:to>
      <xdr:col>10</xdr:col>
      <xdr:colOff>241300</xdr:colOff>
      <xdr:row>24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EC91E2E-8CB5-CF57-AAA8-A90203819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11</xdr:row>
      <xdr:rowOff>117475</xdr:rowOff>
    </xdr:from>
    <xdr:to>
      <xdr:col>9</xdr:col>
      <xdr:colOff>425450</xdr:colOff>
      <xdr:row>24</xdr:row>
      <xdr:rowOff>53975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BD179C-4784-6B7B-B15E-49819D4F1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11</xdr:row>
      <xdr:rowOff>187324</xdr:rowOff>
    </xdr:from>
    <xdr:to>
      <xdr:col>12</xdr:col>
      <xdr:colOff>406400</xdr:colOff>
      <xdr:row>28</xdr:row>
      <xdr:rowOff>203199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73D046-F864-21FF-2380-097AFE560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12</xdr:row>
      <xdr:rowOff>60325</xdr:rowOff>
    </xdr:from>
    <xdr:to>
      <xdr:col>11</xdr:col>
      <xdr:colOff>88900</xdr:colOff>
      <xdr:row>24</xdr:row>
      <xdr:rowOff>212725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009DC3-9BF5-25E1-3C98-27EA85277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11</xdr:row>
      <xdr:rowOff>168275</xdr:rowOff>
    </xdr:from>
    <xdr:to>
      <xdr:col>11</xdr:col>
      <xdr:colOff>6350</xdr:colOff>
      <xdr:row>24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615744-23D1-D270-A1C6-5A3EDFB59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11</xdr:row>
      <xdr:rowOff>193675</xdr:rowOff>
    </xdr:from>
    <xdr:to>
      <xdr:col>10</xdr:col>
      <xdr:colOff>381000</xdr:colOff>
      <xdr:row>24</xdr:row>
      <xdr:rowOff>130175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81EC0C-05AB-0B75-8612-D91EEF2EB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12</xdr:row>
      <xdr:rowOff>85725</xdr:rowOff>
    </xdr:from>
    <xdr:to>
      <xdr:col>10</xdr:col>
      <xdr:colOff>273050</xdr:colOff>
      <xdr:row>25</xdr:row>
      <xdr:rowOff>22225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112D64-C670-CA32-B50F-F93AD53AA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11</xdr:row>
      <xdr:rowOff>66675</xdr:rowOff>
    </xdr:from>
    <xdr:to>
      <xdr:col>10</xdr:col>
      <xdr:colOff>273050</xdr:colOff>
      <xdr:row>24</xdr:row>
      <xdr:rowOff>3175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E25629-BE2A-5860-6DA8-391069C2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12</xdr:row>
      <xdr:rowOff>142875</xdr:rowOff>
    </xdr:from>
    <xdr:to>
      <xdr:col>10</xdr:col>
      <xdr:colOff>508000</xdr:colOff>
      <xdr:row>25</xdr:row>
      <xdr:rowOff>79375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E91EF0-87C5-6632-3145-B8B2EDE97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11</xdr:row>
      <xdr:rowOff>79375</xdr:rowOff>
    </xdr:from>
    <xdr:to>
      <xdr:col>10</xdr:col>
      <xdr:colOff>158750</xdr:colOff>
      <xdr:row>24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8428DC-079C-4C9C-1FAE-A75D5496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D4DE-ECFF-4F62-9FB1-0B4C78DEC815}">
  <dimension ref="A1:EF11"/>
  <sheetViews>
    <sheetView tabSelected="1" topLeftCell="A10" workbookViewId="0">
      <selection activeCell="B2" sqref="B2:EF11"/>
    </sheetView>
  </sheetViews>
  <sheetFormatPr defaultRowHeight="17" x14ac:dyDescent="0.4"/>
  <sheetData>
    <row r="1" spans="1:136" ht="17.5" thickBot="1" x14ac:dyDescent="0.45">
      <c r="A1" s="7" t="s">
        <v>146</v>
      </c>
      <c r="B1" s="8"/>
      <c r="C1" s="3" t="s">
        <v>147</v>
      </c>
      <c r="D1" s="4">
        <v>1858</v>
      </c>
    </row>
    <row r="2" spans="1:136" x14ac:dyDescent="0.4">
      <c r="A2" t="s">
        <v>145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3.252848600846181E-2</v>
      </c>
      <c r="D3" s="2">
        <v>3.8238588467782497E-2</v>
      </c>
      <c r="E3" s="2">
        <v>4.6161306750070796E-2</v>
      </c>
      <c r="F3" s="2">
        <v>9.8216204598498225E-2</v>
      </c>
      <c r="G3" s="2">
        <v>5.6109903486008417E-2</v>
      </c>
      <c r="H3" s="2">
        <v>5.7677285400240086E-2</v>
      </c>
      <c r="I3" s="2">
        <v>-7.3848301675557559E-3</v>
      </c>
      <c r="J3" s="2">
        <v>4.5557543419913582E-2</v>
      </c>
      <c r="K3" s="2">
        <v>5.8146209512915492E-2</v>
      </c>
      <c r="L3" s="2">
        <v>6.0309349855983463E-2</v>
      </c>
      <c r="M3" s="2">
        <v>8.1846727467107083E-2</v>
      </c>
      <c r="N3" s="2">
        <v>0.10127558440050444</v>
      </c>
      <c r="O3" s="2">
        <v>0.13744626047068431</v>
      </c>
      <c r="P3" s="2">
        <v>0.14795562433874454</v>
      </c>
      <c r="Q3" s="2">
        <v>0.10863435830703194</v>
      </c>
      <c r="R3" s="2">
        <v>9.8928517891401002E-2</v>
      </c>
      <c r="S3" s="2">
        <v>0.131792007336899</v>
      </c>
      <c r="T3" s="2">
        <v>0.18171158593071612</v>
      </c>
      <c r="U3" s="2">
        <v>0.18482708080371824</v>
      </c>
      <c r="V3" s="2">
        <v>0.14698821731797596</v>
      </c>
      <c r="W3" s="2">
        <v>0.18461095584804221</v>
      </c>
      <c r="X3" s="2">
        <v>0.22197588438354998</v>
      </c>
      <c r="Y3" s="2">
        <v>0.15755461298710061</v>
      </c>
      <c r="Z3" s="2">
        <v>0.20021369509127362</v>
      </c>
      <c r="AA3" s="2">
        <v>0.16169518332135469</v>
      </c>
      <c r="AB3" s="2">
        <v>0.12054798100604458</v>
      </c>
      <c r="AC3" s="2">
        <v>0.15520393560454226</v>
      </c>
      <c r="AD3" s="2">
        <v>0.16629452700971203</v>
      </c>
      <c r="AE3" s="2">
        <v>0.12452000023327447</v>
      </c>
      <c r="AF3" s="2">
        <v>9.8423879885134014E-2</v>
      </c>
      <c r="AG3" s="2">
        <v>0.1227180633259437</v>
      </c>
      <c r="AH3" s="2">
        <v>0.1167715304121073</v>
      </c>
      <c r="AI3" s="2">
        <v>0.1192634131748942</v>
      </c>
      <c r="AJ3" s="2">
        <v>0.13105450927956031</v>
      </c>
      <c r="AK3" s="2">
        <v>0.18811779076031154</v>
      </c>
      <c r="AL3" s="2">
        <v>0.21009850631229621</v>
      </c>
      <c r="AM3" s="2">
        <v>0.25254448022287601</v>
      </c>
      <c r="AN3" s="2">
        <v>0.31368864863541535</v>
      </c>
      <c r="AO3" s="2">
        <v>0.32244981932545502</v>
      </c>
      <c r="AP3" s="2">
        <v>0.35490283111242715</v>
      </c>
      <c r="AQ3" s="2">
        <v>0.35925215889630246</v>
      </c>
      <c r="AR3" s="2">
        <v>0.33620070719817918</v>
      </c>
      <c r="AS3" s="2">
        <v>0.33376326087802899</v>
      </c>
      <c r="AT3" s="2">
        <v>0.44628332041922425</v>
      </c>
      <c r="AU3" s="2">
        <v>0.43134605100729395</v>
      </c>
      <c r="AV3" s="2">
        <v>0.40171947494267557</v>
      </c>
      <c r="AW3" s="2">
        <v>0.40126481186250107</v>
      </c>
      <c r="AX3" s="2">
        <v>0.46400715852544439</v>
      </c>
      <c r="AY3" s="2">
        <v>0.44582756459994011</v>
      </c>
      <c r="AZ3" s="2">
        <v>0.42866385636378723</v>
      </c>
      <c r="BA3" s="2">
        <v>0.41812765075633762</v>
      </c>
      <c r="BB3" s="2">
        <v>0.42532383924645867</v>
      </c>
      <c r="BC3" s="2">
        <v>0.45678529668683665</v>
      </c>
      <c r="BD3" s="2">
        <v>0.47518258289386162</v>
      </c>
      <c r="BE3" s="2">
        <v>0.44339267581703412</v>
      </c>
      <c r="BF3" s="2">
        <v>0.42963419431857908</v>
      </c>
      <c r="BG3" s="2">
        <v>0.49975131488029656</v>
      </c>
      <c r="BH3" s="2">
        <v>0.52789660737187516</v>
      </c>
      <c r="BI3" s="2">
        <v>0.44394429526918922</v>
      </c>
      <c r="BJ3" s="2">
        <v>0.45962323750172884</v>
      </c>
      <c r="BK3" s="2">
        <v>0.45401133537725569</v>
      </c>
      <c r="BL3" s="2">
        <v>0.48115156808884318</v>
      </c>
      <c r="BM3" s="2">
        <v>0.51023778089420579</v>
      </c>
      <c r="BN3" s="2">
        <v>0.48753955546687022</v>
      </c>
      <c r="BO3" s="2">
        <v>0.46848114624199777</v>
      </c>
      <c r="BP3" s="2">
        <v>0.5137199731346429</v>
      </c>
      <c r="BQ3" s="2">
        <v>0.501960580521851</v>
      </c>
      <c r="BR3" s="2">
        <v>0.42421933435283288</v>
      </c>
      <c r="BS3" s="2">
        <v>0.38578337580826116</v>
      </c>
      <c r="BT3" s="2">
        <v>0.39822797304232882</v>
      </c>
      <c r="BU3" s="2">
        <v>0.42251513117039874</v>
      </c>
      <c r="BV3" s="2">
        <v>0.38061667297700796</v>
      </c>
      <c r="BW3" s="2">
        <v>0.42775351926617033</v>
      </c>
      <c r="BX3" s="2">
        <v>0.44248934061557366</v>
      </c>
      <c r="BY3" s="2">
        <v>0.37508585192611932</v>
      </c>
      <c r="BZ3" s="2">
        <v>0.41022268965765618</v>
      </c>
      <c r="CA3" s="2">
        <v>0.37903664999914599</v>
      </c>
      <c r="CB3" s="2">
        <v>0.39176015649123452</v>
      </c>
      <c r="CC3" s="2">
        <v>0.37552766385913583</v>
      </c>
      <c r="CD3" s="2">
        <v>0.33365717122213234</v>
      </c>
      <c r="CE3" s="2">
        <v>0.39042187856200372</v>
      </c>
      <c r="CF3" s="2">
        <v>0.39251864980137841</v>
      </c>
      <c r="CG3" s="2">
        <v>0.31325661752490763</v>
      </c>
      <c r="CH3" s="2">
        <v>0.32583959751829683</v>
      </c>
      <c r="CI3" s="2">
        <v>0.26474134285152218</v>
      </c>
      <c r="CJ3" s="2">
        <v>0.27031630970569376</v>
      </c>
      <c r="CK3" s="2">
        <v>0.34787702508628282</v>
      </c>
      <c r="CL3" s="2">
        <v>0.35949505371502655</v>
      </c>
      <c r="CM3" s="2">
        <v>0.30891031849470063</v>
      </c>
      <c r="CN3" s="2">
        <v>0.33481611076686035</v>
      </c>
      <c r="CO3" s="2">
        <v>0.32907200990940932</v>
      </c>
      <c r="CP3" s="2">
        <v>0.32124748682349313</v>
      </c>
      <c r="CQ3" s="2">
        <v>0.40753501557918548</v>
      </c>
      <c r="CR3" s="2">
        <v>0.38588940789173631</v>
      </c>
      <c r="CS3" s="2">
        <v>0.36322973166972417</v>
      </c>
      <c r="CT3" s="2">
        <v>0.33222738860169865</v>
      </c>
      <c r="CU3" s="2">
        <v>0.42364446647835718</v>
      </c>
      <c r="CV3" s="2">
        <v>0.35422537674183352</v>
      </c>
      <c r="CW3" s="2">
        <v>0.40873793552371485</v>
      </c>
      <c r="CX3" s="2">
        <v>0.37040348100860876</v>
      </c>
      <c r="CY3" s="2">
        <v>0.32925278475998909</v>
      </c>
      <c r="CZ3" s="2">
        <v>0.32604806251528706</v>
      </c>
      <c r="DA3" s="2">
        <v>0.34780618706123345</v>
      </c>
      <c r="DB3" s="2">
        <v>0.36928080680193243</v>
      </c>
      <c r="DC3" s="2">
        <v>0.43824066543026041</v>
      </c>
      <c r="DD3" s="2">
        <v>0.53443408168083528</v>
      </c>
      <c r="DE3" s="2">
        <v>0.53271036066108035</v>
      </c>
      <c r="DF3" s="2">
        <v>0.51795199369566247</v>
      </c>
      <c r="DG3" s="2">
        <v>0.58676607098790257</v>
      </c>
      <c r="DH3" s="2">
        <v>0.52936085892182616</v>
      </c>
      <c r="DI3" s="2">
        <v>0.52465687726615506</v>
      </c>
      <c r="DJ3" s="2">
        <v>0.46382561865233818</v>
      </c>
      <c r="DK3" s="2">
        <v>0.50499940788614772</v>
      </c>
      <c r="DL3" s="2">
        <v>0.45118530875807483</v>
      </c>
      <c r="DM3" s="2">
        <v>0.47113896510894748</v>
      </c>
      <c r="DN3" s="2">
        <v>0.42679551027532492</v>
      </c>
      <c r="DO3" s="2">
        <v>0.45077327104600973</v>
      </c>
      <c r="DP3" s="2">
        <v>0.48890417250351392</v>
      </c>
      <c r="DQ3" s="2">
        <v>0.4056376959738528</v>
      </c>
      <c r="DR3" s="2">
        <v>0.36309786417811707</v>
      </c>
      <c r="DS3" s="2">
        <v>0.28913941836721047</v>
      </c>
      <c r="DT3" s="2">
        <v>0.33647998828482995</v>
      </c>
      <c r="DU3" s="2">
        <v>0.29522830731594585</v>
      </c>
      <c r="DV3" s="2">
        <v>0.29638583175671673</v>
      </c>
      <c r="DW3" s="2">
        <v>0.34426624471285305</v>
      </c>
      <c r="DX3" s="2">
        <v>0.38718962863400552</v>
      </c>
      <c r="DY3" s="2">
        <v>0.31819503051439479</v>
      </c>
      <c r="DZ3" s="2">
        <v>0.35698925706426587</v>
      </c>
      <c r="EA3" s="2">
        <v>0.49467815008052884</v>
      </c>
      <c r="EB3" s="2">
        <v>0.52673019088356088</v>
      </c>
      <c r="EC3" s="2">
        <v>0.48327006872970046</v>
      </c>
      <c r="ED3" s="2">
        <v>0.45503197872331591</v>
      </c>
      <c r="EE3" s="2">
        <v>0.41972946446308912</v>
      </c>
      <c r="EF3" s="2">
        <v>0.37421658057593676</v>
      </c>
    </row>
    <row r="4" spans="1:136" x14ac:dyDescent="0.4">
      <c r="B4" s="1" t="s">
        <v>136</v>
      </c>
      <c r="C4" s="2">
        <v>7.1965260054739799E-2</v>
      </c>
      <c r="D4" s="2">
        <v>0.17798667254790224</v>
      </c>
      <c r="E4" s="2">
        <v>0.22074071775034909</v>
      </c>
      <c r="F4" s="2">
        <v>0.20701225316946892</v>
      </c>
      <c r="G4" s="2">
        <v>0.22218480329606516</v>
      </c>
      <c r="H4" s="2">
        <v>0.23209040696997518</v>
      </c>
      <c r="I4" s="2">
        <v>0.2685927495895899</v>
      </c>
      <c r="J4" s="2">
        <v>0.23094829899583025</v>
      </c>
      <c r="K4" s="2">
        <v>0.21771040752150062</v>
      </c>
      <c r="L4" s="2">
        <v>0.24991020916011464</v>
      </c>
      <c r="M4" s="2">
        <v>0.24736588303442675</v>
      </c>
      <c r="N4" s="2">
        <v>0.28661419508897712</v>
      </c>
      <c r="O4" s="2">
        <v>0.32887219657113298</v>
      </c>
      <c r="P4" s="2">
        <v>0.31947305770195245</v>
      </c>
      <c r="Q4" s="2">
        <v>0.30484708831671958</v>
      </c>
      <c r="R4" s="2">
        <v>0.29468541051021768</v>
      </c>
      <c r="S4" s="2">
        <v>0.20350536595834923</v>
      </c>
      <c r="T4" s="2">
        <v>0.15393357819802</v>
      </c>
      <c r="U4" s="2">
        <v>0.13277578803452461</v>
      </c>
      <c r="V4" s="2">
        <v>0.16895233151318712</v>
      </c>
      <c r="W4" s="2">
        <v>0.17541919771759362</v>
      </c>
      <c r="X4" s="2">
        <v>0.23929408014984443</v>
      </c>
      <c r="Y4" s="2">
        <v>0.23776078786635857</v>
      </c>
      <c r="Z4" s="2">
        <v>0.24680193625975622</v>
      </c>
      <c r="AA4" s="2">
        <v>0.23242759071380692</v>
      </c>
      <c r="AB4" s="2">
        <v>0.27608013239783591</v>
      </c>
      <c r="AC4" s="2">
        <v>0.30877541874618197</v>
      </c>
      <c r="AD4" s="2">
        <v>0.32614964221163167</v>
      </c>
      <c r="AE4" s="2">
        <v>0.27864939895817797</v>
      </c>
      <c r="AF4" s="2">
        <v>0.33159253100139741</v>
      </c>
      <c r="AG4" s="2">
        <v>0.40189589616965615</v>
      </c>
      <c r="AH4" s="2">
        <v>0.44726813668213627</v>
      </c>
      <c r="AI4" s="2">
        <v>0.47165412890934477</v>
      </c>
      <c r="AJ4" s="2">
        <v>0.52243822054729216</v>
      </c>
      <c r="AK4" s="2">
        <v>0.5992473575105326</v>
      </c>
      <c r="AL4" s="2">
        <v>0.62883415566815204</v>
      </c>
      <c r="AM4" s="2">
        <v>0.68596789454602569</v>
      </c>
      <c r="AN4" s="2">
        <v>0.76827004549551803</v>
      </c>
      <c r="AO4" s="2">
        <v>0.78006288218537057</v>
      </c>
      <c r="AP4" s="2">
        <v>0.75727074290480956</v>
      </c>
      <c r="AQ4" s="2">
        <v>0.7326642974563089</v>
      </c>
      <c r="AR4" s="2">
        <v>0.76204841658421807</v>
      </c>
      <c r="AS4" s="2">
        <v>0.7588341551294886</v>
      </c>
      <c r="AT4" s="2">
        <v>0.81953798592549454</v>
      </c>
      <c r="AU4" s="2">
        <v>0.86315643109308016</v>
      </c>
      <c r="AV4" s="2">
        <v>0.83289334044927288</v>
      </c>
      <c r="AW4" s="2">
        <v>0.86230052777855137</v>
      </c>
      <c r="AX4" s="2">
        <v>0.94568598377181146</v>
      </c>
      <c r="AY4" s="2">
        <v>0.98487661302642326</v>
      </c>
      <c r="AZ4" s="2">
        <v>0.99312146630795928</v>
      </c>
      <c r="BA4" s="2">
        <v>0.97842246102683528</v>
      </c>
      <c r="BB4" s="2">
        <v>1.0213589377538814</v>
      </c>
      <c r="BC4" s="2">
        <v>1.06597679682617</v>
      </c>
      <c r="BD4" s="2">
        <v>1.0920673720912593</v>
      </c>
      <c r="BE4" s="2">
        <v>1.131766769279869</v>
      </c>
      <c r="BF4" s="2">
        <v>1.2531386681749495</v>
      </c>
      <c r="BG4" s="2">
        <v>1.3636449754992448</v>
      </c>
      <c r="BH4" s="2">
        <v>1.4080026490159279</v>
      </c>
      <c r="BI4" s="2">
        <v>1.4959182482181852</v>
      </c>
      <c r="BJ4" s="2">
        <v>1.4992795453353716</v>
      </c>
      <c r="BK4" s="2">
        <v>1.4656181922811906</v>
      </c>
      <c r="BL4" s="2">
        <v>1.4722977039361824</v>
      </c>
      <c r="BM4" s="2">
        <v>1.5027162680755759</v>
      </c>
      <c r="BN4" s="2">
        <v>1.5403310190453232</v>
      </c>
      <c r="BO4" s="2">
        <v>1.6004895539747901</v>
      </c>
      <c r="BP4" s="2">
        <v>1.5492747172485783</v>
      </c>
      <c r="BQ4" s="2">
        <v>1.5531550698974006</v>
      </c>
      <c r="BR4" s="2">
        <v>1.5284299073744494</v>
      </c>
      <c r="BS4" s="2">
        <v>1.5562821240083533</v>
      </c>
      <c r="BT4" s="2">
        <v>1.5792380217375901</v>
      </c>
      <c r="BU4" s="2">
        <v>1.6240392722429502</v>
      </c>
      <c r="BV4" s="2">
        <v>1.6841680532919856</v>
      </c>
      <c r="BW4" s="2">
        <v>1.6979892214188101</v>
      </c>
      <c r="BX4" s="2">
        <v>1.7044212114526882</v>
      </c>
      <c r="BY4" s="2">
        <v>1.6634450136766872</v>
      </c>
      <c r="BZ4" s="2">
        <v>1.6861410784173225</v>
      </c>
      <c r="CA4" s="2">
        <v>1.5401037137571332</v>
      </c>
      <c r="CB4" s="2">
        <v>1.5166677694748785</v>
      </c>
      <c r="CC4" s="2">
        <v>1.573945440680812</v>
      </c>
      <c r="CD4" s="2">
        <v>1.677052017809685</v>
      </c>
      <c r="CE4" s="2">
        <v>1.7909958990436641</v>
      </c>
      <c r="CF4" s="2">
        <v>1.8942743962314803</v>
      </c>
      <c r="CG4" s="2">
        <v>2.0402584255031719</v>
      </c>
      <c r="CH4" s="2">
        <v>2.2503450876975495</v>
      </c>
      <c r="CI4" s="2">
        <v>2.1005604438426175</v>
      </c>
      <c r="CJ4" s="2">
        <v>2.0868932052396585</v>
      </c>
      <c r="CK4" s="2">
        <v>2.1128382503895944</v>
      </c>
      <c r="CL4" s="2">
        <v>2.6072442814848786</v>
      </c>
      <c r="CM4" s="2">
        <v>2.4730242294476783</v>
      </c>
      <c r="CN4" s="2">
        <v>2.4042865604317298</v>
      </c>
      <c r="CO4" s="2">
        <v>2.3769136974891629</v>
      </c>
      <c r="CP4" s="2">
        <v>2.4655746062290356</v>
      </c>
      <c r="CQ4" s="2">
        <v>2.6617258909012365</v>
      </c>
      <c r="CR4" s="2">
        <v>2.6440885187491543</v>
      </c>
      <c r="CS4" s="2">
        <v>2.6371362201151438</v>
      </c>
      <c r="CT4" s="2">
        <v>2.6742489593788688</v>
      </c>
      <c r="CU4" s="2">
        <v>2.8683622110807043</v>
      </c>
      <c r="CV4" s="2">
        <v>2.9145275197637623</v>
      </c>
      <c r="CW4" s="2">
        <v>2.9381502342426709</v>
      </c>
      <c r="CX4" s="2">
        <v>3.2434138512853758</v>
      </c>
      <c r="CY4" s="2">
        <v>3.2012240285428515</v>
      </c>
      <c r="CZ4" s="2">
        <v>3.5179817427781606</v>
      </c>
      <c r="DA4" s="2">
        <v>3.7025040479387963</v>
      </c>
      <c r="DB4" s="2">
        <v>4.0980313274634037</v>
      </c>
      <c r="DC4" s="2">
        <v>4.3547788973397097</v>
      </c>
      <c r="DD4" s="2">
        <v>4.3112281066265767</v>
      </c>
      <c r="DE4" s="2">
        <v>4.0689299963658074</v>
      </c>
      <c r="DF4" s="2">
        <v>4.1177383889548125</v>
      </c>
      <c r="DG4" s="2">
        <v>4.057810236813177</v>
      </c>
      <c r="DH4" s="2">
        <v>3.9281334717857668</v>
      </c>
      <c r="DI4" s="2">
        <v>3.784494338109778</v>
      </c>
      <c r="DJ4" s="2">
        <v>3.7968067666379488</v>
      </c>
      <c r="DK4" s="2">
        <v>3.7936393478585373</v>
      </c>
      <c r="DL4" s="2">
        <v>3.8332954315895051</v>
      </c>
      <c r="DM4" s="2">
        <v>3.9503592183287255</v>
      </c>
      <c r="DN4" s="2">
        <v>4.1599318758294617</v>
      </c>
      <c r="DO4" s="2">
        <v>4.3494803665228785</v>
      </c>
      <c r="DP4" s="2">
        <v>4.4900815981389446</v>
      </c>
      <c r="DQ4" s="2">
        <v>4.2740388882679783</v>
      </c>
      <c r="DR4" s="2">
        <v>4.4336509475018122</v>
      </c>
      <c r="DS4" s="2">
        <v>4.2890755434402141</v>
      </c>
      <c r="DT4" s="2">
        <v>4.1820698149024613</v>
      </c>
      <c r="DU4" s="2">
        <v>4.3035956014333987</v>
      </c>
      <c r="DV4" s="2">
        <v>4.5445628880115603</v>
      </c>
      <c r="DW4" s="2">
        <v>4.7493444848449027</v>
      </c>
      <c r="DX4" s="2">
        <v>4.4664222252792047</v>
      </c>
      <c r="DY4" s="2">
        <v>4.7383054608514303</v>
      </c>
      <c r="DZ4" s="2">
        <v>4.7386241948312415</v>
      </c>
      <c r="EA4" s="2">
        <v>5.1357957013849536</v>
      </c>
      <c r="EB4" s="2">
        <v>5.1986592184051483</v>
      </c>
      <c r="EC4" s="2">
        <v>5.3751111471288047</v>
      </c>
      <c r="ED4" s="2">
        <v>5.177322118231384</v>
      </c>
      <c r="EE4" s="2">
        <v>5.1315721748861209</v>
      </c>
      <c r="EF4" s="2">
        <v>5.0745176793387161</v>
      </c>
    </row>
    <row r="5" spans="1:136" x14ac:dyDescent="0.4">
      <c r="B5" s="1" t="s">
        <v>137</v>
      </c>
      <c r="C5" s="2">
        <v>-7.1965260054739799E-2</v>
      </c>
      <c r="D5" s="2">
        <v>-0.16375140055587578</v>
      </c>
      <c r="E5" s="2">
        <v>-0.19410234700910323</v>
      </c>
      <c r="F5" s="2">
        <v>-0.18503921245151356</v>
      </c>
      <c r="G5" s="2">
        <v>-0.19528354374791967</v>
      </c>
      <c r="H5" s="2">
        <v>-0.2203576851325213</v>
      </c>
      <c r="I5" s="2">
        <v>-0.24345564185473101</v>
      </c>
      <c r="J5" s="2">
        <v>-0.22100580779931744</v>
      </c>
      <c r="K5" s="2">
        <v>-0.24490012333587152</v>
      </c>
      <c r="L5" s="2">
        <v>-0.22764732288796252</v>
      </c>
      <c r="M5" s="2">
        <v>-0.22401953328368218</v>
      </c>
      <c r="N5" s="2">
        <v>-0.26684786308856956</v>
      </c>
      <c r="O5" s="2">
        <v>-0.24276796080977781</v>
      </c>
      <c r="P5" s="2">
        <v>-0.24812387773761058</v>
      </c>
      <c r="Q5" s="2">
        <v>-0.25645820262701002</v>
      </c>
      <c r="R5" s="2">
        <v>-0.2622486375739268</v>
      </c>
      <c r="S5" s="2">
        <v>-0.31420581693821847</v>
      </c>
      <c r="T5" s="2">
        <v>-0.34245333842968773</v>
      </c>
      <c r="U5" s="2">
        <v>-0.34418691139052859</v>
      </c>
      <c r="V5" s="2">
        <v>-0.32324273959186955</v>
      </c>
      <c r="W5" s="2">
        <v>-0.3194987899559979</v>
      </c>
      <c r="X5" s="2">
        <v>-0.28251884708032571</v>
      </c>
      <c r="Y5" s="2">
        <v>-0.32214879542124042</v>
      </c>
      <c r="Z5" s="2">
        <v>-0.28624006296602933</v>
      </c>
      <c r="AA5" s="2">
        <v>-0.30914679253259103</v>
      </c>
      <c r="AB5" s="2">
        <v>-0.28467679635289711</v>
      </c>
      <c r="AC5" s="2">
        <v>-0.26634903120627473</v>
      </c>
      <c r="AD5" s="2">
        <v>-0.25672999152314835</v>
      </c>
      <c r="AE5" s="2">
        <v>-0.28335255739495124</v>
      </c>
      <c r="AF5" s="2">
        <v>-0.25367940366478192</v>
      </c>
      <c r="AG5" s="2">
        <v>-0.21427632186971557</v>
      </c>
      <c r="AH5" s="2">
        <v>-0.19968417042224584</v>
      </c>
      <c r="AI5" s="2">
        <v>-0.18619911184551485</v>
      </c>
      <c r="AJ5" s="2">
        <v>-0.15811633202162445</v>
      </c>
      <c r="AK5" s="2">
        <v>-0.11564212381525119</v>
      </c>
      <c r="AL5" s="2">
        <v>-9.9281103827380535E-2</v>
      </c>
      <c r="AM5" s="2">
        <v>-6.7687071962802214E-2</v>
      </c>
      <c r="AN5" s="2">
        <v>-2.2175316025040526E-2</v>
      </c>
      <c r="AO5" s="2">
        <v>-1.5654068414248101E-2</v>
      </c>
      <c r="AP5" s="2">
        <v>-2.8257752136596426E-2</v>
      </c>
      <c r="AQ5" s="2">
        <v>-4.1864717772710391E-2</v>
      </c>
      <c r="AR5" s="2">
        <v>-2.5615776004272117E-2</v>
      </c>
      <c r="AS5" s="2">
        <v>-2.7393210508232735E-2</v>
      </c>
      <c r="AT5" s="2">
        <v>6.1750243410660932E-3</v>
      </c>
      <c r="AU5" s="2">
        <v>3.0295317771429353E-2</v>
      </c>
      <c r="AV5" s="2">
        <v>1.3560318996627352E-2</v>
      </c>
      <c r="AW5" s="2">
        <v>2.982201710664989E-2</v>
      </c>
      <c r="AX5" s="2">
        <v>7.5932823180882014E-2</v>
      </c>
      <c r="AY5" s="2">
        <v>5.426104020673117E-2</v>
      </c>
      <c r="AZ5" s="2">
        <v>5.864026838640668E-2</v>
      </c>
      <c r="BA5" s="2">
        <v>5.0832937444029502E-2</v>
      </c>
      <c r="BB5" s="2">
        <v>7.3638513528705429E-2</v>
      </c>
      <c r="BC5" s="2">
        <v>9.7337150617096579E-2</v>
      </c>
      <c r="BD5" s="2">
        <v>0.11119507852961563</v>
      </c>
      <c r="BE5" s="2">
        <v>0.13228128988450094</v>
      </c>
      <c r="BF5" s="2">
        <v>0.19674759652604656</v>
      </c>
      <c r="BG5" s="2">
        <v>0.25544267799586162</v>
      </c>
      <c r="BH5" s="2">
        <v>0.27900311833554836</v>
      </c>
      <c r="BI5" s="2">
        <v>0.32569921544157854</v>
      </c>
      <c r="BJ5" s="2">
        <v>0.32748455795201581</v>
      </c>
      <c r="BK5" s="2">
        <v>0.30960543496131421</v>
      </c>
      <c r="BL5" s="2">
        <v>0.31315323680413365</v>
      </c>
      <c r="BM5" s="2">
        <v>0.32930996254755152</v>
      </c>
      <c r="BN5" s="2">
        <v>0.34928892054636562</v>
      </c>
      <c r="BO5" s="2">
        <v>0.38124193928607952</v>
      </c>
      <c r="BP5" s="2">
        <v>0.35403933803286236</v>
      </c>
      <c r="BQ5" s="2">
        <v>0.35610037527470828</v>
      </c>
      <c r="BR5" s="2">
        <v>0.34296768209385498</v>
      </c>
      <c r="BS5" s="2">
        <v>0.35776130034086084</v>
      </c>
      <c r="BT5" s="2">
        <v>0.36995425402879989</v>
      </c>
      <c r="BU5" s="2">
        <v>0.39375029890653468</v>
      </c>
      <c r="BV5" s="2">
        <v>0.42568751396518945</v>
      </c>
      <c r="BW5" s="2">
        <v>0.43302858443306147</v>
      </c>
      <c r="BX5" s="2">
        <v>0.46973279923172973</v>
      </c>
      <c r="BY5" s="2">
        <v>0.44746405588503579</v>
      </c>
      <c r="BZ5" s="2">
        <v>0.45979835892242438</v>
      </c>
      <c r="CA5" s="2">
        <v>0.38043353814469039</v>
      </c>
      <c r="CB5" s="2">
        <v>0.36769714344155369</v>
      </c>
      <c r="CC5" s="2">
        <v>0.39882501349318367</v>
      </c>
      <c r="CD5" s="2">
        <v>0.50499948542767426</v>
      </c>
      <c r="CE5" s="2">
        <v>0.56905706872599082</v>
      </c>
      <c r="CF5" s="2">
        <v>0.62711872912307953</v>
      </c>
      <c r="CG5" s="2">
        <v>0.70918881497606701</v>
      </c>
      <c r="CH5" s="2">
        <v>0.82729646338719065</v>
      </c>
      <c r="CI5" s="2">
        <v>0.74308972760957226</v>
      </c>
      <c r="CJ5" s="2">
        <v>0.73540620598659689</v>
      </c>
      <c r="CK5" s="2">
        <v>0.74999213085480299</v>
      </c>
      <c r="CL5" s="2">
        <v>1.0279399695372708</v>
      </c>
      <c r="CM5" s="2">
        <v>0.95248341960615068</v>
      </c>
      <c r="CN5" s="2">
        <v>0.91384010755607648</v>
      </c>
      <c r="CO5" s="2">
        <v>0.89845148441047495</v>
      </c>
      <c r="CP5" s="2">
        <v>0.94829535040312463</v>
      </c>
      <c r="CQ5" s="2">
        <v>1.0585687334131317</v>
      </c>
      <c r="CR5" s="2">
        <v>1.0486532607825705</v>
      </c>
      <c r="CS5" s="2">
        <v>1.0447447801863339</v>
      </c>
      <c r="CT5" s="2">
        <v>1.0656090193281704</v>
      </c>
      <c r="CU5" s="2">
        <v>1.1339288640642611</v>
      </c>
      <c r="CV5" s="2">
        <v>1.199037347328813</v>
      </c>
      <c r="CW5" s="2">
        <v>1.2243435100620359</v>
      </c>
      <c r="CX5" s="2">
        <v>1.3836126344244088</v>
      </c>
      <c r="CY5" s="2">
        <v>1.3599137452616783</v>
      </c>
      <c r="CZ5" s="2">
        <v>1.5378430531640817</v>
      </c>
      <c r="DA5" s="2">
        <v>1.5794846095976158</v>
      </c>
      <c r="DB5" s="2">
        <v>1.5383656575380757</v>
      </c>
      <c r="DC5" s="2">
        <v>1.6853357599473822</v>
      </c>
      <c r="DD5" s="2">
        <v>1.8372799429949183</v>
      </c>
      <c r="DE5" s="2">
        <v>1.7242156910413406</v>
      </c>
      <c r="DF5" s="2">
        <v>1.7504469842414445</v>
      </c>
      <c r="DG5" s="2">
        <v>1.7182395533800192</v>
      </c>
      <c r="DH5" s="2">
        <v>1.6485468414458579</v>
      </c>
      <c r="DI5" s="2">
        <v>1.5713502768674834</v>
      </c>
      <c r="DJ5" s="2">
        <v>1.5779673954734448</v>
      </c>
      <c r="DK5" s="2">
        <v>1.6649143714851435</v>
      </c>
      <c r="DL5" s="2">
        <v>1.6869602660096628</v>
      </c>
      <c r="DM5" s="2">
        <v>1.7520392060432273</v>
      </c>
      <c r="DN5" s="2">
        <v>1.8685463410853203</v>
      </c>
      <c r="DO5" s="2">
        <v>1.9739214976806658</v>
      </c>
      <c r="DP5" s="2">
        <v>2.0520855429064611</v>
      </c>
      <c r="DQ5" s="2">
        <v>1.9319815299404186</v>
      </c>
      <c r="DR5" s="2">
        <v>2.0207142108219291</v>
      </c>
      <c r="DS5" s="2">
        <v>1.9403408151431032</v>
      </c>
      <c r="DT5" s="2">
        <v>1.8808534229722911</v>
      </c>
      <c r="DU5" s="2">
        <v>1.9484129099364087</v>
      </c>
      <c r="DV5" s="2">
        <v>2.0823731723718364</v>
      </c>
      <c r="DW5" s="2">
        <v>2.1962168266009856</v>
      </c>
      <c r="DX5" s="2">
        <v>2.0389326546353796</v>
      </c>
      <c r="DY5" s="2">
        <v>1.8405264891851352</v>
      </c>
      <c r="DZ5" s="2">
        <v>1.8406842661314538</v>
      </c>
      <c r="EA5" s="2">
        <v>2.0372886805900721</v>
      </c>
      <c r="EB5" s="2">
        <v>2.0684068367282271</v>
      </c>
      <c r="EC5" s="2">
        <v>2.1557525489819254</v>
      </c>
      <c r="ED5" s="2">
        <v>2.0578447293849589</v>
      </c>
      <c r="EE5" s="2">
        <v>2.0351979869210859</v>
      </c>
      <c r="EF5" s="2">
        <v>2.1843116764213497</v>
      </c>
    </row>
    <row r="6" spans="1:136" x14ac:dyDescent="0.4">
      <c r="B6" s="1" t="s">
        <v>138</v>
      </c>
      <c r="C6" s="2">
        <v>5.3459321221779987E-2</v>
      </c>
      <c r="D6" s="2">
        <v>5.9285175658161604E-2</v>
      </c>
      <c r="E6" s="2">
        <v>3.3170884377831333E-2</v>
      </c>
      <c r="F6" s="2">
        <v>2.1551832366265344E-2</v>
      </c>
      <c r="G6" s="2">
        <v>1.547690112046185E-2</v>
      </c>
      <c r="H6" s="2">
        <v>2.3707171776243374E-2</v>
      </c>
      <c r="I6" s="2">
        <v>8.6679644795254251E-2</v>
      </c>
      <c r="J6" s="2">
        <v>0.14463906499468582</v>
      </c>
      <c r="K6" s="2">
        <v>0.13232936219722569</v>
      </c>
      <c r="L6" s="2">
        <v>0.16227144089436063</v>
      </c>
      <c r="M6" s="2">
        <v>0.15681217807883607</v>
      </c>
      <c r="N6" s="2">
        <v>0.12041313432489575</v>
      </c>
      <c r="O6" s="2">
        <v>0.15721237070177563</v>
      </c>
      <c r="P6" s="2">
        <v>0.14902738511668701</v>
      </c>
      <c r="Q6" s="2">
        <v>0.13629075570283589</v>
      </c>
      <c r="R6" s="2">
        <v>0.12744173373133871</v>
      </c>
      <c r="S6" s="2">
        <v>0.10139905893486456</v>
      </c>
      <c r="T6" s="2">
        <v>0.14997810572900661</v>
      </c>
      <c r="U6" s="2">
        <v>0.12889284058608275</v>
      </c>
      <c r="V6" s="2">
        <v>0.15605372818792551</v>
      </c>
      <c r="W6" s="2">
        <v>0.16244923687014778</v>
      </c>
      <c r="X6" s="2">
        <v>0.22561930290507393</v>
      </c>
      <c r="Y6" s="2">
        <v>0.29331617474916816</v>
      </c>
      <c r="Z6" s="2">
        <v>0.30276312408712958</v>
      </c>
      <c r="AA6" s="2">
        <v>0.26095348890816217</v>
      </c>
      <c r="AB6" s="2">
        <v>0.30561641689754993</v>
      </c>
      <c r="AC6" s="2">
        <v>0.3459961097210833</v>
      </c>
      <c r="AD6" s="2">
        <v>0.36364372492702901</v>
      </c>
      <c r="AE6" s="2">
        <v>0.31480993916377131</v>
      </c>
      <c r="AF6" s="2">
        <v>0.359266214414381</v>
      </c>
      <c r="AG6" s="2">
        <v>0.28750177686456513</v>
      </c>
      <c r="AH6" s="2">
        <v>0.32917166151131716</v>
      </c>
      <c r="AI6" s="2">
        <v>0.3510396862602696</v>
      </c>
      <c r="AJ6" s="2">
        <v>0.39766159414319979</v>
      </c>
      <c r="AK6" s="2">
        <v>0.39677943842114716</v>
      </c>
      <c r="AL6" s="2">
        <v>0.42262048866343727</v>
      </c>
      <c r="AM6" s="2">
        <v>0.47252098174848611</v>
      </c>
      <c r="AN6" s="2">
        <v>0.54440351551926791</v>
      </c>
      <c r="AO6" s="2">
        <v>0.55470335546065486</v>
      </c>
      <c r="AP6" s="2">
        <v>0.53479674667045773</v>
      </c>
      <c r="AQ6" s="2">
        <v>0.51330552650761874</v>
      </c>
      <c r="AR6" s="2">
        <v>0.53896955729136864</v>
      </c>
      <c r="AS6" s="2">
        <v>0.53616222777564904</v>
      </c>
      <c r="AT6" s="2">
        <v>0.58918083199035021</v>
      </c>
      <c r="AU6" s="2">
        <v>0.62727709462280701</v>
      </c>
      <c r="AV6" s="2">
        <v>0.60084537187783638</v>
      </c>
      <c r="AW6" s="2">
        <v>0.62652955038245173</v>
      </c>
      <c r="AX6" s="2">
        <v>0.69935824060837248</v>
      </c>
      <c r="AY6" s="2">
        <v>0.73358725769228372</v>
      </c>
      <c r="AZ6" s="2">
        <v>0.74078829603220342</v>
      </c>
      <c r="BA6" s="2">
        <v>0.72795021426486639</v>
      </c>
      <c r="BB6" s="2">
        <v>0.76545084702748234</v>
      </c>
      <c r="BC6" s="2">
        <v>0.80441999576227041</v>
      </c>
      <c r="BD6" s="2">
        <v>0.82720745193389411</v>
      </c>
      <c r="BE6" s="2">
        <v>0.86188082591219017</v>
      </c>
      <c r="BF6" s="2">
        <v>0.96788679927373256</v>
      </c>
      <c r="BG6" s="2">
        <v>1.0644027867234147</v>
      </c>
      <c r="BH6" s="2">
        <v>1.1031446899151436</v>
      </c>
      <c r="BI6" s="2">
        <v>1.1799299981449738</v>
      </c>
      <c r="BJ6" s="2">
        <v>1.1828657483137399</v>
      </c>
      <c r="BK6" s="2">
        <v>1.1534659899869828</v>
      </c>
      <c r="BL6" s="2">
        <v>1.1592998620859869</v>
      </c>
      <c r="BM6" s="2">
        <v>1.1858673750705564</v>
      </c>
      <c r="BN6" s="2">
        <v>1.2187200232172826</v>
      </c>
      <c r="BO6" s="2">
        <v>1.2712623671144909</v>
      </c>
      <c r="BP6" s="2">
        <v>1.3159933029170832</v>
      </c>
      <c r="BQ6" s="2">
        <v>1.3195185686276885</v>
      </c>
      <c r="BR6" s="2">
        <v>1.2970559793942709</v>
      </c>
      <c r="BS6" s="2">
        <v>1.3223594693473419</v>
      </c>
      <c r="BT6" s="2">
        <v>1.3432146973240049</v>
      </c>
      <c r="BU6" s="2">
        <v>1.3839162331101171</v>
      </c>
      <c r="BV6" s="2">
        <v>1.4385426934440724</v>
      </c>
      <c r="BW6" s="2">
        <v>1.4510991011955148</v>
      </c>
      <c r="BX6" s="2">
        <v>1.4569425066716297</v>
      </c>
      <c r="BY6" s="2">
        <v>1.4197159971133932</v>
      </c>
      <c r="BZ6" s="2">
        <v>1.4403351691415129</v>
      </c>
      <c r="CA6" s="2">
        <v>1.3076615281877833</v>
      </c>
      <c r="CB6" s="2">
        <v>1.3914910560709779</v>
      </c>
      <c r="CC6" s="2">
        <v>1.4459197892009552</v>
      </c>
      <c r="CD6" s="2">
        <v>1.6315714893832509</v>
      </c>
      <c r="CE6" s="2">
        <v>1.7435795741160773</v>
      </c>
      <c r="CF6" s="2">
        <v>1.8451034693776176</v>
      </c>
      <c r="CG6" s="2">
        <v>1.9886073709756866</v>
      </c>
      <c r="CH6" s="2">
        <v>2.1951248636700393</v>
      </c>
      <c r="CI6" s="2">
        <v>2.047884916260065</v>
      </c>
      <c r="CJ6" s="2">
        <v>2.0344498708418697</v>
      </c>
      <c r="CK6" s="2">
        <v>2.0599541347310693</v>
      </c>
      <c r="CL6" s="2">
        <v>2.545960684829407</v>
      </c>
      <c r="CM6" s="2">
        <v>2.4140209018536458</v>
      </c>
      <c r="CN6" s="2">
        <v>2.3464510194510497</v>
      </c>
      <c r="CO6" s="2">
        <v>2.3195431950146048</v>
      </c>
      <c r="CP6" s="2">
        <v>2.4066978405390334</v>
      </c>
      <c r="CQ6" s="2">
        <v>2.5995167043172556</v>
      </c>
      <c r="CR6" s="2">
        <v>2.58217897408479</v>
      </c>
      <c r="CS6" s="2">
        <v>2.5753447882904066</v>
      </c>
      <c r="CT6" s="2">
        <v>2.6118270179555738</v>
      </c>
      <c r="CU6" s="2">
        <v>2.8026424729753723</v>
      </c>
      <c r="CV6" s="2">
        <v>2.9186652176798256</v>
      </c>
      <c r="CW6" s="2">
        <v>2.9637605771634128</v>
      </c>
      <c r="CX6" s="2">
        <v>3.2710093662916595</v>
      </c>
      <c r="CY6" s="2">
        <v>3.2285451772187681</v>
      </c>
      <c r="CZ6" s="2">
        <v>3.5473628112646063</v>
      </c>
      <c r="DA6" s="2">
        <v>3.6219770648501237</v>
      </c>
      <c r="DB6" s="2">
        <v>3.5482992252372281</v>
      </c>
      <c r="DC6" s="2">
        <v>3.8116434762659068</v>
      </c>
      <c r="DD6" s="2">
        <v>4.0839003940122209</v>
      </c>
      <c r="DE6" s="2">
        <v>3.8813093890341408</v>
      </c>
      <c r="DF6" s="2">
        <v>3.9283111951705818</v>
      </c>
      <c r="DG6" s="2">
        <v>3.6771310948841416</v>
      </c>
      <c r="DH6" s="2">
        <v>3.5572145298894382</v>
      </c>
      <c r="DI6" s="2">
        <v>3.4243864823544863</v>
      </c>
      <c r="DJ6" s="2">
        <v>3.4357722085139022</v>
      </c>
      <c r="DK6" s="2">
        <v>3.4328431874217546</v>
      </c>
      <c r="DL6" s="2">
        <v>3.4695145320620595</v>
      </c>
      <c r="DM6" s="2">
        <v>3.5777674421965209</v>
      </c>
      <c r="DN6" s="2">
        <v>3.7715664870677257</v>
      </c>
      <c r="DO6" s="2">
        <v>3.9468484961391317</v>
      </c>
      <c r="DP6" s="2">
        <v>4.0768672911473161</v>
      </c>
      <c r="DQ6" s="2">
        <v>3.8528938193019311</v>
      </c>
      <c r="DR6" s="2">
        <v>3.9997604602485826</v>
      </c>
      <c r="DS6" s="2">
        <v>3.8667297603130306</v>
      </c>
      <c r="DT6" s="2">
        <v>3.768268704251061</v>
      </c>
      <c r="DU6" s="2">
        <v>3.8800903557094308</v>
      </c>
      <c r="DV6" s="2">
        <v>4.1018158075809374</v>
      </c>
      <c r="DW6" s="2">
        <v>4.2902450866653146</v>
      </c>
      <c r="DX6" s="2">
        <v>4.0299148703213454</v>
      </c>
      <c r="DY6" s="2">
        <v>4.2800875560812655</v>
      </c>
      <c r="DZ6" s="2">
        <v>4.2803808383632873</v>
      </c>
      <c r="EA6" s="2">
        <v>4.6458372163291166</v>
      </c>
      <c r="EB6" s="2">
        <v>4.7036809258029901</v>
      </c>
      <c r="EC6" s="2">
        <v>4.866042730948525</v>
      </c>
      <c r="ED6" s="2">
        <v>4.6840476459298692</v>
      </c>
      <c r="EE6" s="2">
        <v>4.7848236992757123</v>
      </c>
      <c r="EF6" s="2">
        <v>4.7309957105349651</v>
      </c>
    </row>
    <row r="7" spans="1:136" x14ac:dyDescent="0.4">
      <c r="B7" s="1" t="s">
        <v>139</v>
      </c>
      <c r="C7" s="2">
        <v>-7.1965260054739799E-2</v>
      </c>
      <c r="D7" s="2">
        <v>1.9820880446396183E-2</v>
      </c>
      <c r="E7" s="2">
        <v>5.6834429951754695E-2</v>
      </c>
      <c r="F7" s="2">
        <v>4.4949257426187827E-2</v>
      </c>
      <c r="G7" s="2">
        <v>3.8735187133236204E-2</v>
      </c>
      <c r="H7" s="2">
        <v>4.7153962312028952E-2</v>
      </c>
      <c r="I7" s="2">
        <v>0.11156874464087441</v>
      </c>
      <c r="J7" s="2">
        <v>0.17085565616053744</v>
      </c>
      <c r="K7" s="2">
        <v>0.15826401431741344</v>
      </c>
      <c r="L7" s="2">
        <v>0.18889188057838813</v>
      </c>
      <c r="M7" s="2">
        <v>0.18647176379703434</v>
      </c>
      <c r="N7" s="2">
        <v>0.14913948249707065</v>
      </c>
      <c r="O7" s="2">
        <v>0.18688221698571561</v>
      </c>
      <c r="P7" s="2">
        <v>0.17848737600131215</v>
      </c>
      <c r="Q7" s="2">
        <v>0.16542419128399888</v>
      </c>
      <c r="R7" s="2">
        <v>0.15522116886063486</v>
      </c>
      <c r="S7" s="2">
        <v>0.12853681940066597</v>
      </c>
      <c r="T7" s="2">
        <v>0.17831282248858882</v>
      </c>
      <c r="U7" s="2">
        <v>0.15670803004975453</v>
      </c>
      <c r="V7" s="2">
        <v>0.14716828763550138</v>
      </c>
      <c r="W7" s="2">
        <v>0.1095396425596038</v>
      </c>
      <c r="X7" s="2">
        <v>4.9244801059623589E-2</v>
      </c>
      <c r="Y7" s="2">
        <v>-6.0702709922889619E-3</v>
      </c>
      <c r="Z7" s="2">
        <v>4.6582518406230955E-2</v>
      </c>
      <c r="AA7" s="2">
        <v>3.4516497072440755E-2</v>
      </c>
      <c r="AB7" s="2">
        <v>3.7556513693373539E-2</v>
      </c>
      <c r="AC7" s="2">
        <v>6.9645734361684308E-2</v>
      </c>
      <c r="AD7" s="2">
        <v>8.3845469282950669E-2</v>
      </c>
      <c r="AE7" s="2">
        <v>4.5024116246022539E-2</v>
      </c>
      <c r="AF7" s="2">
        <v>8.0358409341575232E-2</v>
      </c>
      <c r="AG7" s="2">
        <v>0.10494329153270909</v>
      </c>
      <c r="AH7" s="2">
        <v>0.12546386422218014</v>
      </c>
      <c r="AI7" s="2">
        <v>0.14398041279866569</v>
      </c>
      <c r="AJ7" s="2">
        <v>0.15839363271634266</v>
      </c>
      <c r="AK7" s="2">
        <v>0.15766249466706661</v>
      </c>
      <c r="AL7" s="2">
        <v>0.17907977349107429</v>
      </c>
      <c r="AM7" s="2">
        <v>0.22043772000785022</v>
      </c>
      <c r="AN7" s="2">
        <v>0.25890268787955883</v>
      </c>
      <c r="AO7" s="2">
        <v>0.27433067054467219</v>
      </c>
      <c r="AP7" s="2">
        <v>0.27496733243119142</v>
      </c>
      <c r="AQ7" s="2">
        <v>0.26641174644624388</v>
      </c>
      <c r="AR7" s="2">
        <v>0.28788872480679006</v>
      </c>
      <c r="AS7" s="2">
        <v>0.28553940736059191</v>
      </c>
      <c r="AT7" s="2">
        <v>0.25470481443139303</v>
      </c>
      <c r="AU7" s="2">
        <v>0.2847829296304798</v>
      </c>
      <c r="AV7" s="2">
        <v>0.25818997598070825</v>
      </c>
      <c r="AW7" s="2">
        <v>0.27837654521687316</v>
      </c>
      <c r="AX7" s="2">
        <v>0.33561650706188906</v>
      </c>
      <c r="AY7" s="2">
        <v>0.3625189218354854</v>
      </c>
      <c r="AZ7" s="2">
        <v>0.36817860291093618</v>
      </c>
      <c r="BA7" s="2">
        <v>0.35808846798957505</v>
      </c>
      <c r="BB7" s="2">
        <v>0.38756222046043987</v>
      </c>
      <c r="BC7" s="2">
        <v>0.41819015815631966</v>
      </c>
      <c r="BD7" s="2">
        <v>0.43610003842139777</v>
      </c>
      <c r="BE7" s="2">
        <v>0.46335169703833734</v>
      </c>
      <c r="BF7" s="2">
        <v>0.54666745971010444</v>
      </c>
      <c r="BG7" s="2">
        <v>0.62252453501814808</v>
      </c>
      <c r="BH7" s="2">
        <v>0.65297386829077331</v>
      </c>
      <c r="BI7" s="2">
        <v>0.71332354778794693</v>
      </c>
      <c r="BJ7" s="2">
        <v>0.71563091082201202</v>
      </c>
      <c r="BK7" s="2">
        <v>0.69252406872920558</v>
      </c>
      <c r="BL7" s="2">
        <v>0.69710922075267079</v>
      </c>
      <c r="BM7" s="2">
        <v>0.66378212512501111</v>
      </c>
      <c r="BN7" s="2">
        <v>0.68878805612198213</v>
      </c>
      <c r="BO7" s="2">
        <v>0.7287808816636161</v>
      </c>
      <c r="BP7" s="2">
        <v>0.69473374217233519</v>
      </c>
      <c r="BQ7" s="2">
        <v>0.69731336394514454</v>
      </c>
      <c r="BR7" s="2">
        <v>0.68087630954499501</v>
      </c>
      <c r="BS7" s="2">
        <v>0.6993921999684154</v>
      </c>
      <c r="BT7" s="2">
        <v>0.71465306385270644</v>
      </c>
      <c r="BU7" s="2">
        <v>0.74443651183076343</v>
      </c>
      <c r="BV7" s="2">
        <v>0.69305624974396918</v>
      </c>
      <c r="BW7" s="2">
        <v>0.70177404036336921</v>
      </c>
      <c r="BX7" s="2">
        <v>0.70583105941319846</v>
      </c>
      <c r="BY7" s="2">
        <v>0.67998505932750386</v>
      </c>
      <c r="BZ7" s="2">
        <v>0.69430074802165986</v>
      </c>
      <c r="CA7" s="2">
        <v>0.60218674173549069</v>
      </c>
      <c r="CB7" s="2">
        <v>0.5874043692655333</v>
      </c>
      <c r="CC7" s="2">
        <v>0.62353262848054491</v>
      </c>
      <c r="CD7" s="2">
        <v>0.50030226168372072</v>
      </c>
      <c r="CE7" s="2">
        <v>0.56415991614208583</v>
      </c>
      <c r="CF7" s="2">
        <v>0.62204036145407238</v>
      </c>
      <c r="CG7" s="2">
        <v>0.70385430000623384</v>
      </c>
      <c r="CH7" s="2">
        <v>0.82159332500198046</v>
      </c>
      <c r="CI7" s="2">
        <v>0.73764940518046385</v>
      </c>
      <c r="CJ7" s="2">
        <v>0.72998986444290015</v>
      </c>
      <c r="CK7" s="2">
        <v>0.74453026547320333</v>
      </c>
      <c r="CL7" s="2">
        <v>1.0216106067245549</v>
      </c>
      <c r="CM7" s="2">
        <v>0.9463895627197858</v>
      </c>
      <c r="CN7" s="2">
        <v>0.90786685953680046</v>
      </c>
      <c r="CO7" s="2">
        <v>0.82951211222455323</v>
      </c>
      <c r="CP7" s="2">
        <v>0.87754597419178038</v>
      </c>
      <c r="CQ7" s="2">
        <v>0.98381494736779662</v>
      </c>
      <c r="CR7" s="2">
        <v>0.97425954001343085</v>
      </c>
      <c r="CS7" s="2">
        <v>0.97049298993304789</v>
      </c>
      <c r="CT7" s="2">
        <v>0.99059957603008097</v>
      </c>
      <c r="CU7" s="2">
        <v>1.0957644031311862</v>
      </c>
      <c r="CV7" s="2">
        <v>1.1207754039936124</v>
      </c>
      <c r="CW7" s="2">
        <v>1.133573493057872</v>
      </c>
      <c r="CX7" s="2">
        <v>1.2989563055402744</v>
      </c>
      <c r="CY7" s="2">
        <v>1.2760991055539534</v>
      </c>
      <c r="CZ7" s="2">
        <v>1.4477090804446195</v>
      </c>
      <c r="DA7" s="2">
        <v>1.4878716963633347</v>
      </c>
      <c r="DB7" s="2">
        <v>1.4482131240142606</v>
      </c>
      <c r="DC7" s="2">
        <v>1.5899634398080704</v>
      </c>
      <c r="DD7" s="2">
        <v>1.7365111769120274</v>
      </c>
      <c r="DE7" s="2">
        <v>1.6274625122062205</v>
      </c>
      <c r="DF7" s="2">
        <v>1.652762175429149</v>
      </c>
      <c r="DG7" s="2">
        <v>1.6216986229060666</v>
      </c>
      <c r="DH7" s="2">
        <v>1.55448111564951</v>
      </c>
      <c r="DI7" s="2">
        <v>1.4800262623984248</v>
      </c>
      <c r="DJ7" s="2">
        <v>1.4864083675794353</v>
      </c>
      <c r="DK7" s="2">
        <v>1.4847665468974909</v>
      </c>
      <c r="DL7" s="2">
        <v>1.5053221421530441</v>
      </c>
      <c r="DM7" s="2">
        <v>1.5660017552892933</v>
      </c>
      <c r="DN7" s="2">
        <v>1.6746330249184664</v>
      </c>
      <c r="DO7" s="2">
        <v>1.7728848362276159</v>
      </c>
      <c r="DP7" s="2">
        <v>1.845765003344956</v>
      </c>
      <c r="DQ7" s="2">
        <v>1.733780004217254</v>
      </c>
      <c r="DR7" s="2">
        <v>1.8165143687544663</v>
      </c>
      <c r="DS7" s="2">
        <v>1.7415742029539398</v>
      </c>
      <c r="DT7" s="2">
        <v>1.68610814985677</v>
      </c>
      <c r="DU7" s="2">
        <v>1.7491006253112231</v>
      </c>
      <c r="DV7" s="2">
        <v>1.8740051934559991</v>
      </c>
      <c r="DW7" s="2">
        <v>1.9801530331884667</v>
      </c>
      <c r="DX7" s="2">
        <v>1.8335012484113027</v>
      </c>
      <c r="DY7" s="2">
        <v>1.9744309928890367</v>
      </c>
      <c r="DZ7" s="2">
        <v>1.9745962075564161</v>
      </c>
      <c r="EA7" s="2">
        <v>2.1804686984242179</v>
      </c>
      <c r="EB7" s="2">
        <v>2.2130537872840796</v>
      </c>
      <c r="EC7" s="2">
        <v>2.3045170405269308</v>
      </c>
      <c r="ED7" s="2">
        <v>2.2019937744478497</v>
      </c>
      <c r="EE7" s="2">
        <v>2.1782794479210641</v>
      </c>
      <c r="EF7" s="2">
        <v>2.148705445456812</v>
      </c>
    </row>
    <row r="8" spans="1:136" x14ac:dyDescent="0.4">
      <c r="B8" s="1" t="s">
        <v>140</v>
      </c>
      <c r="C8" s="2">
        <v>7.1965260054739799E-2</v>
      </c>
      <c r="D8" s="2">
        <v>7.7893456274688688E-2</v>
      </c>
      <c r="E8" s="2">
        <v>5.132041972782142E-2</v>
      </c>
      <c r="F8" s="2">
        <v>5.3056695315385927E-2</v>
      </c>
      <c r="G8" s="2">
        <v>4.679441197421097E-2</v>
      </c>
      <c r="H8" s="2">
        <v>5.5278505824106761E-2</v>
      </c>
      <c r="I8" s="2">
        <v>0.12019306251344464</v>
      </c>
      <c r="J8" s="2">
        <v>0.17993996283100566</v>
      </c>
      <c r="K8" s="2">
        <v>0.1672506263357818</v>
      </c>
      <c r="L8" s="2">
        <v>0.19811612473212081</v>
      </c>
      <c r="M8" s="2">
        <v>0.19567723101365742</v>
      </c>
      <c r="N8" s="2">
        <v>0.23329916193033751</v>
      </c>
      <c r="O8" s="2">
        <v>0.27380606602926938</v>
      </c>
      <c r="P8" s="2">
        <v>0.26479641097146422</v>
      </c>
      <c r="Q8" s="2">
        <v>0.25077651607672546</v>
      </c>
      <c r="R8" s="2">
        <v>0.24103592035626686</v>
      </c>
      <c r="S8" s="2">
        <v>0.1536342167532585</v>
      </c>
      <c r="T8" s="2">
        <v>0.10611659683769825</v>
      </c>
      <c r="U8" s="2">
        <v>0.10320040254171348</v>
      </c>
      <c r="V8" s="2">
        <v>0.13843242087208041</v>
      </c>
      <c r="W8" s="2">
        <v>0.14473044513711453</v>
      </c>
      <c r="X8" s="2">
        <v>0.20693763278704691</v>
      </c>
      <c r="Y8" s="2">
        <v>0.14027263978560489</v>
      </c>
      <c r="Z8" s="2">
        <v>0.20067785094622193</v>
      </c>
      <c r="AA8" s="2">
        <v>0.16214444300170094</v>
      </c>
      <c r="AB8" s="2">
        <v>0.20330755807900291</v>
      </c>
      <c r="AC8" s="2">
        <v>0.2341382905523588</v>
      </c>
      <c r="AD8" s="2">
        <v>0.25031931626654513</v>
      </c>
      <c r="AE8" s="2">
        <v>0.20553517594275283</v>
      </c>
      <c r="AF8" s="2">
        <v>0.25545097620409596</v>
      </c>
      <c r="AG8" s="2">
        <v>0.28402030475269546</v>
      </c>
      <c r="AH8" s="2">
        <v>0.3078666253741682</v>
      </c>
      <c r="AI8" s="2">
        <v>0.32990374797241451</v>
      </c>
      <c r="AJ8" s="2">
        <v>0.37579629329264796</v>
      </c>
      <c r="AK8" s="2">
        <v>0.44520713998503147</v>
      </c>
      <c r="AL8" s="2">
        <v>0.47194412457086088</v>
      </c>
      <c r="AM8" s="2">
        <v>0.52357471628174923</v>
      </c>
      <c r="AN8" s="2">
        <v>0.59794948740751552</v>
      </c>
      <c r="AO8" s="2">
        <v>0.60860643281674998</v>
      </c>
      <c r="AP8" s="2">
        <v>0.58800964253968169</v>
      </c>
      <c r="AQ8" s="2">
        <v>0.56577330087257272</v>
      </c>
      <c r="AR8" s="2">
        <v>0.59232712856307468</v>
      </c>
      <c r="AS8" s="2">
        <v>0.58942246620278493</v>
      </c>
      <c r="AT8" s="2">
        <v>0.64427927698870069</v>
      </c>
      <c r="AU8" s="2">
        <v>0.68369637409703543</v>
      </c>
      <c r="AV8" s="2">
        <v>0.65634823781840068</v>
      </c>
      <c r="AW8" s="2">
        <v>0.68292291177084508</v>
      </c>
      <c r="AX8" s="2">
        <v>0.75827664351623159</v>
      </c>
      <c r="AY8" s="2">
        <v>0.79369241391177403</v>
      </c>
      <c r="AZ8" s="2">
        <v>0.80114311925428794</v>
      </c>
      <c r="BA8" s="2">
        <v>0.78785992870643806</v>
      </c>
      <c r="BB8" s="2">
        <v>0.82666074487806629</v>
      </c>
      <c r="BC8" s="2">
        <v>0.86698099189882294</v>
      </c>
      <c r="BD8" s="2">
        <v>0.89055851133779185</v>
      </c>
      <c r="BE8" s="2">
        <v>0.92643404491340564</v>
      </c>
      <c r="BF8" s="2">
        <v>1.036115348467197</v>
      </c>
      <c r="BG8" s="2">
        <v>1.1359776390681056</v>
      </c>
      <c r="BH8" s="2">
        <v>1.176062761721818</v>
      </c>
      <c r="BI8" s="2">
        <v>1.2555102912653071</v>
      </c>
      <c r="BJ8" s="2">
        <v>1.2585478267475798</v>
      </c>
      <c r="BK8" s="2">
        <v>1.2281287502069835</v>
      </c>
      <c r="BL8" s="2">
        <v>1.2341648883253757</v>
      </c>
      <c r="BM8" s="2">
        <v>1.2616535228232784</v>
      </c>
      <c r="BN8" s="2">
        <v>1.2956452042320001</v>
      </c>
      <c r="BO8" s="2">
        <v>1.35000924229203</v>
      </c>
      <c r="BP8" s="2">
        <v>1.3037274414422191</v>
      </c>
      <c r="BQ8" s="2">
        <v>1.3072340367962156</v>
      </c>
      <c r="BR8" s="2">
        <v>1.2848904129361247</v>
      </c>
      <c r="BS8" s="2">
        <v>1.3100598916629096</v>
      </c>
      <c r="BT8" s="2">
        <v>1.3308046671019653</v>
      </c>
      <c r="BU8" s="2">
        <v>1.3712906412113068</v>
      </c>
      <c r="BV8" s="2">
        <v>1.4256277912979161</v>
      </c>
      <c r="BW8" s="2">
        <v>1.4381176983570176</v>
      </c>
      <c r="BX8" s="2">
        <v>1.4439301562470486</v>
      </c>
      <c r="BY8" s="2">
        <v>1.406900804085105</v>
      </c>
      <c r="BZ8" s="2">
        <v>1.4274107737647097</v>
      </c>
      <c r="CA8" s="2">
        <v>1.2954397930903752</v>
      </c>
      <c r="CB8" s="2">
        <v>1.2742612093960246</v>
      </c>
      <c r="CC8" s="2">
        <v>1.3260218698090496</v>
      </c>
      <c r="CD8" s="2">
        <v>1.5025730047636117</v>
      </c>
      <c r="CE8" s="2">
        <v>1.6090905021215653</v>
      </c>
      <c r="CF8" s="2">
        <v>1.7056377403953484</v>
      </c>
      <c r="CG8" s="2">
        <v>1.8421071434370075</v>
      </c>
      <c r="CH8" s="2">
        <v>2.0385012388713974</v>
      </c>
      <c r="CI8" s="2">
        <v>1.8984789293511746</v>
      </c>
      <c r="CJ8" s="2">
        <v>1.8857024639893201</v>
      </c>
      <c r="CK8" s="2">
        <v>1.90995652000603</v>
      </c>
      <c r="CL8" s="2">
        <v>2.3721392413652147</v>
      </c>
      <c r="CM8" s="2">
        <v>2.2466670889036093</v>
      </c>
      <c r="CN8" s="2">
        <v>2.1824094526136602</v>
      </c>
      <c r="CO8" s="2">
        <v>2.156820637974485</v>
      </c>
      <c r="CP8" s="2">
        <v>2.2397030008550365</v>
      </c>
      <c r="CQ8" s="2">
        <v>2.4230699681775403</v>
      </c>
      <c r="CR8" s="2">
        <v>2.4065821259058446</v>
      </c>
      <c r="CS8" s="2">
        <v>2.4000829489130999</v>
      </c>
      <c r="CT8" s="2">
        <v>2.4774070679468285</v>
      </c>
      <c r="CU8" s="2">
        <v>2.6611210189917287</v>
      </c>
      <c r="CV8" s="2">
        <v>2.7048130966062929</v>
      </c>
      <c r="CW8" s="2">
        <v>2.7271702627105006</v>
      </c>
      <c r="CX8" s="2">
        <v>3.0160798796763491</v>
      </c>
      <c r="CY8" s="2">
        <v>2.9761503078312557</v>
      </c>
      <c r="CZ8" s="2">
        <v>3.2759382444915826</v>
      </c>
      <c r="DA8" s="2">
        <v>3.3460988966612701</v>
      </c>
      <c r="DB8" s="2">
        <v>3.2768187654626155</v>
      </c>
      <c r="DC8" s="2">
        <v>3.5244444336083625</v>
      </c>
      <c r="DD8" s="2">
        <v>3.7804507861331826</v>
      </c>
      <c r="DE8" s="2">
        <v>3.5899521032416688</v>
      </c>
      <c r="DF8" s="2">
        <v>3.6341484492911045</v>
      </c>
      <c r="DG8" s="2">
        <v>3.5798830820117979</v>
      </c>
      <c r="DH8" s="2">
        <v>3.4624598505199691</v>
      </c>
      <c r="DI8" s="2">
        <v>3.3323935950781696</v>
      </c>
      <c r="DJ8" s="2">
        <v>3.3435425865338431</v>
      </c>
      <c r="DK8" s="2">
        <v>3.3406744663390819</v>
      </c>
      <c r="DL8" s="2">
        <v>3.3765833317323271</v>
      </c>
      <c r="DM8" s="2">
        <v>3.482585421826756</v>
      </c>
      <c r="DN8" s="2">
        <v>3.6723549512475824</v>
      </c>
      <c r="DO8" s="2">
        <v>3.8439924554443845</v>
      </c>
      <c r="DP8" s="2">
        <v>3.971307869000543</v>
      </c>
      <c r="DQ8" s="2">
        <v>3.7756796612183834</v>
      </c>
      <c r="DR8" s="2">
        <v>3.9202095141672935</v>
      </c>
      <c r="DS8" s="2">
        <v>3.7892954592434114</v>
      </c>
      <c r="DT8" s="2">
        <v>3.69240101226685</v>
      </c>
      <c r="DU8" s="2">
        <v>3.8024434748547513</v>
      </c>
      <c r="DV8" s="2">
        <v>4.020641063820241</v>
      </c>
      <c r="DW8" s="2">
        <v>4.2060722537881983</v>
      </c>
      <c r="DX8" s="2">
        <v>3.9498841388845607</v>
      </c>
      <c r="DY8" s="2">
        <v>4.1960763391804017</v>
      </c>
      <c r="DZ8" s="2">
        <v>4.1963649550622657</v>
      </c>
      <c r="EA8" s="2">
        <v>4.5560065743312004</v>
      </c>
      <c r="EB8" s="2">
        <v>4.6129299353503663</v>
      </c>
      <c r="EC8" s="2">
        <v>4.7727084096924584</v>
      </c>
      <c r="ED8" s="2">
        <v>4.593609039640647</v>
      </c>
      <c r="EE8" s="2">
        <v>4.5521821410976946</v>
      </c>
      <c r="EF8" s="2">
        <v>4.5005188902686326</v>
      </c>
    </row>
    <row r="9" spans="1:136" x14ac:dyDescent="0.4">
      <c r="B9" s="1" t="s">
        <v>141</v>
      </c>
      <c r="C9" s="2">
        <v>5.3459321221779987E-2</v>
      </c>
      <c r="D9" s="2">
        <v>5.9285175658161604E-2</v>
      </c>
      <c r="E9" s="2">
        <v>3.3170884377831333E-2</v>
      </c>
      <c r="F9" s="2">
        <v>3.4877185663972021E-2</v>
      </c>
      <c r="G9" s="2">
        <v>2.8723011640127583E-2</v>
      </c>
      <c r="H9" s="2">
        <v>3.7060639809007645E-2</v>
      </c>
      <c r="I9" s="2">
        <v>0.10085454001792926</v>
      </c>
      <c r="J9" s="2">
        <v>0.15956999601174493</v>
      </c>
      <c r="K9" s="2">
        <v>0.14709972266507831</v>
      </c>
      <c r="L9" s="2">
        <v>0.17743237261319211</v>
      </c>
      <c r="M9" s="2">
        <v>0.17503558288788579</v>
      </c>
      <c r="N9" s="2">
        <v>0.21200802526397045</v>
      </c>
      <c r="O9" s="2">
        <v>0.25181563590862655</v>
      </c>
      <c r="P9" s="2">
        <v>0.24296151959038581</v>
      </c>
      <c r="Q9" s="2">
        <v>0.22918365802175811</v>
      </c>
      <c r="R9" s="2">
        <v>0.219611219680383</v>
      </c>
      <c r="S9" s="2">
        <v>0.13371838081492315</v>
      </c>
      <c r="T9" s="2">
        <v>8.7021084281484695E-2</v>
      </c>
      <c r="U9" s="2">
        <v>8.4155233886816116E-2</v>
      </c>
      <c r="V9" s="2">
        <v>0.11877902208092816</v>
      </c>
      <c r="W9" s="2">
        <v>0.12496832001297342</v>
      </c>
      <c r="X9" s="2">
        <v>0.18610159001602122</v>
      </c>
      <c r="Y9" s="2">
        <v>0.12058747226096678</v>
      </c>
      <c r="Z9" s="2">
        <v>0.17994987430772014</v>
      </c>
      <c r="AA9" s="2">
        <v>0.1420816902440647</v>
      </c>
      <c r="AB9" s="2">
        <v>0.18253418332811688</v>
      </c>
      <c r="AC9" s="2">
        <v>0.21283266753691787</v>
      </c>
      <c r="AD9" s="2">
        <v>0.22873435110889151</v>
      </c>
      <c r="AE9" s="2">
        <v>0.18472334457254713</v>
      </c>
      <c r="AF9" s="2">
        <v>0.23377742031644888</v>
      </c>
      <c r="AG9" s="2">
        <v>0.29891649439313328</v>
      </c>
      <c r="AH9" s="2">
        <v>0.34095581539425601</v>
      </c>
      <c r="AI9" s="2">
        <v>0.36355047996429235</v>
      </c>
      <c r="AJ9" s="2">
        <v>0.41060411244979567</v>
      </c>
      <c r="AK9" s="2">
        <v>0.48177106228840216</v>
      </c>
      <c r="AL9" s="2">
        <v>0.50918449594507753</v>
      </c>
      <c r="AM9" s="2">
        <v>0.56212134811618863</v>
      </c>
      <c r="AN9" s="2">
        <v>0.63837781030030483</v>
      </c>
      <c r="AO9" s="2">
        <v>0.64930437776796524</v>
      </c>
      <c r="AP9" s="2">
        <v>0.62818648610788164</v>
      </c>
      <c r="AQ9" s="2">
        <v>0.60538756220149881</v>
      </c>
      <c r="AR9" s="2">
        <v>0.63261320507037211</v>
      </c>
      <c r="AS9" s="2">
        <v>0.62963505438725242</v>
      </c>
      <c r="AT9" s="2">
        <v>0.68587974938152296</v>
      </c>
      <c r="AU9" s="2">
        <v>0.72629410400140615</v>
      </c>
      <c r="AV9" s="2">
        <v>0.69825405643727612</v>
      </c>
      <c r="AW9" s="2">
        <v>0.72550107298113931</v>
      </c>
      <c r="AX9" s="2">
        <v>0.80276126361160705</v>
      </c>
      <c r="AY9" s="2">
        <v>0.83907305744989991</v>
      </c>
      <c r="AZ9" s="2">
        <v>0.84671226657412912</v>
      </c>
      <c r="BA9" s="2">
        <v>0.83309300963572874</v>
      </c>
      <c r="BB9" s="2">
        <v>0.87287549133374065</v>
      </c>
      <c r="BC9" s="2">
        <v>0.9142158456723557</v>
      </c>
      <c r="BD9" s="2">
        <v>0.93838987931681173</v>
      </c>
      <c r="BE9" s="2">
        <v>0.97517306840142348</v>
      </c>
      <c r="BF9" s="2">
        <v>1.0876293227220057</v>
      </c>
      <c r="BG9" s="2">
        <v>1.1900181418277529</v>
      </c>
      <c r="BH9" s="2">
        <v>1.2311174231232824</v>
      </c>
      <c r="BI9" s="2">
        <v>1.3125749851507327</v>
      </c>
      <c r="BJ9" s="2">
        <v>1.3156893706625232</v>
      </c>
      <c r="BK9" s="2">
        <v>1.2845006876617888</v>
      </c>
      <c r="BL9" s="2">
        <v>1.2906895408333154</v>
      </c>
      <c r="BM9" s="2">
        <v>1.3188736412393216</v>
      </c>
      <c r="BN9" s="2">
        <v>1.3537253164604199</v>
      </c>
      <c r="BO9" s="2">
        <v>1.4094647715168986</v>
      </c>
      <c r="BP9" s="2">
        <v>1.3620120352879903</v>
      </c>
      <c r="BQ9" s="2">
        <v>1.3656073479452204</v>
      </c>
      <c r="BR9" s="2">
        <v>1.3426984275928877</v>
      </c>
      <c r="BS9" s="2">
        <v>1.3685046972952497</v>
      </c>
      <c r="BT9" s="2">
        <v>1.3897743181605207</v>
      </c>
      <c r="BU9" s="2">
        <v>1.4312845925038933</v>
      </c>
      <c r="BV9" s="2">
        <v>1.4869964793178436</v>
      </c>
      <c r="BW9" s="2">
        <v>1.4998023825955151</v>
      </c>
      <c r="BX9" s="2">
        <v>1.5057618964007866</v>
      </c>
      <c r="BY9" s="2">
        <v>1.4677956969745765</v>
      </c>
      <c r="BZ9" s="2">
        <v>1.4888245714651673</v>
      </c>
      <c r="CA9" s="2">
        <v>1.3535147083910917</v>
      </c>
      <c r="CB9" s="2">
        <v>1.3318003038671375</v>
      </c>
      <c r="CC9" s="2">
        <v>1.3848705154948986</v>
      </c>
      <c r="CD9" s="2">
        <v>1.5658884163561924</v>
      </c>
      <c r="CE9" s="2">
        <v>1.6751008197864934</v>
      </c>
      <c r="CF9" s="2">
        <v>1.7740907153245384</v>
      </c>
      <c r="CG9" s="2">
        <v>1.914012811417281</v>
      </c>
      <c r="CH9" s="2">
        <v>2.1153757021527917</v>
      </c>
      <c r="CI9" s="2">
        <v>1.9718108106009793</v>
      </c>
      <c r="CJ9" s="2">
        <v>1.9587110990594754</v>
      </c>
      <c r="CK9" s="2">
        <v>1.9835787857421296</v>
      </c>
      <c r="CL9" s="2">
        <v>2.4574547880478179</v>
      </c>
      <c r="CM9" s="2">
        <v>2.3288081743571527</v>
      </c>
      <c r="CN9" s="2">
        <v>2.2629248117919181</v>
      </c>
      <c r="CO9" s="2">
        <v>2.2366885969258719</v>
      </c>
      <c r="CP9" s="2">
        <v>2.3216678940055693</v>
      </c>
      <c r="CQ9" s="2">
        <v>2.5096740686504604</v>
      </c>
      <c r="CR9" s="2">
        <v>2.4927690818967783</v>
      </c>
      <c r="CS9" s="2">
        <v>2.486105474909174</v>
      </c>
      <c r="CT9" s="2">
        <v>2.5216771213107081</v>
      </c>
      <c r="CU9" s="2">
        <v>2.7077298915555268</v>
      </c>
      <c r="CV9" s="2">
        <v>2.7519782027572957</v>
      </c>
      <c r="CW9" s="2">
        <v>2.7746199926967803</v>
      </c>
      <c r="CX9" s="2">
        <v>3.0672076501998751</v>
      </c>
      <c r="CY9" s="2">
        <v>3.0267697443456072</v>
      </c>
      <c r="CZ9" s="2">
        <v>3.3303742108784737</v>
      </c>
      <c r="DA9" s="2">
        <v>3.4014280618468371</v>
      </c>
      <c r="DB9" s="2">
        <v>3.3312659415553636</v>
      </c>
      <c r="DC9" s="2">
        <v>3.5820440739737363</v>
      </c>
      <c r="DD9" s="2">
        <v>3.8413095832973765</v>
      </c>
      <c r="DE9" s="2">
        <v>3.6483857063769287</v>
      </c>
      <c r="DF9" s="2">
        <v>3.6931447057366809</v>
      </c>
      <c r="DG9" s="2">
        <v>3.6381884988006057</v>
      </c>
      <c r="DH9" s="2">
        <v>3.5192703797035207</v>
      </c>
      <c r="DI9" s="2">
        <v>3.3875482812854054</v>
      </c>
      <c r="DJ9" s="2">
        <v>3.3988392079350476</v>
      </c>
      <c r="DK9" s="2">
        <v>3.3959345743751284</v>
      </c>
      <c r="DL9" s="2">
        <v>3.4323005871072194</v>
      </c>
      <c r="DM9" s="2">
        <v>3.539652164935891</v>
      </c>
      <c r="DN9" s="2">
        <v>3.7318376057039204</v>
      </c>
      <c r="DO9" s="2">
        <v>3.9056601866897109</v>
      </c>
      <c r="DP9" s="2">
        <v>4.0345964228996589</v>
      </c>
      <c r="DQ9" s="2">
        <v>3.836477718310892</v>
      </c>
      <c r="DR9" s="2">
        <v>3.9828475469019118</v>
      </c>
      <c r="DS9" s="2">
        <v>3.8502668558654554</v>
      </c>
      <c r="DT9" s="2">
        <v>3.7521388684219596</v>
      </c>
      <c r="DU9" s="2">
        <v>3.8635822557781925</v>
      </c>
      <c r="DV9" s="2">
        <v>4.0845576670459405</v>
      </c>
      <c r="DW9" s="2">
        <v>4.272349537979574</v>
      </c>
      <c r="DX9" s="2">
        <v>4.0128999523029236</v>
      </c>
      <c r="DY9" s="2">
        <v>4.2622263677285739</v>
      </c>
      <c r="DZ9" s="2">
        <v>4.2625186579115022</v>
      </c>
      <c r="EA9" s="2">
        <v>4.6267387902408323</v>
      </c>
      <c r="EB9" s="2">
        <v>4.6843868292113369</v>
      </c>
      <c r="EC9" s="2">
        <v>4.8461994058162103</v>
      </c>
      <c r="ED9" s="2">
        <v>4.6648199637122332</v>
      </c>
      <c r="EE9" s="2">
        <v>4.6228656690452832</v>
      </c>
      <c r="EF9" s="2">
        <v>4.5705447054933606</v>
      </c>
    </row>
    <row r="10" spans="1:136" x14ac:dyDescent="0.4">
      <c r="B10" s="1" t="s">
        <v>142</v>
      </c>
      <c r="C10" s="2">
        <v>7.1965260054739799E-2</v>
      </c>
      <c r="D10" s="2">
        <v>0.17798667254790224</v>
      </c>
      <c r="E10" s="2">
        <v>0.22074071775034909</v>
      </c>
      <c r="F10" s="2">
        <v>0.28148233852326454</v>
      </c>
      <c r="G10" s="2">
        <v>0.33061517866007972</v>
      </c>
      <c r="H10" s="2">
        <v>0.37207578613120162</v>
      </c>
      <c r="I10" s="2">
        <v>0.45647785715730049</v>
      </c>
      <c r="J10" s="2">
        <v>0.53416092827993378</v>
      </c>
      <c r="K10" s="2">
        <v>0.58121869285788819</v>
      </c>
      <c r="L10" s="2">
        <v>0.62303070985536424</v>
      </c>
      <c r="M10" s="2">
        <v>0.65599828226935153</v>
      </c>
      <c r="N10" s="2">
        <v>0.74739702699482535</v>
      </c>
      <c r="O10" s="2">
        <v>0.80478913912798533</v>
      </c>
      <c r="P10" s="2">
        <v>0.82540130216152585</v>
      </c>
      <c r="Q10" s="2">
        <v>0.88792731683937842</v>
      </c>
      <c r="R10" s="2">
        <v>0.90445568899044115</v>
      </c>
      <c r="S10" s="2">
        <v>1.0385796647142231</v>
      </c>
      <c r="T10" s="2">
        <v>1.1284946288885251</v>
      </c>
      <c r="U10" s="2">
        <v>1.1675213489467766</v>
      </c>
      <c r="V10" s="2">
        <v>1.2367437238857368</v>
      </c>
      <c r="W10" s="2">
        <v>1.34742018619793</v>
      </c>
      <c r="X10" s="2">
        <v>1.5809899907260747</v>
      </c>
      <c r="Y10" s="2">
        <v>1.7235505298909883</v>
      </c>
      <c r="Z10" s="2">
        <v>1.8678288709863322</v>
      </c>
      <c r="AA10" s="2">
        <v>1.9531908864636294</v>
      </c>
      <c r="AB10" s="2">
        <v>2.0577928032363486</v>
      </c>
      <c r="AC10" s="2">
        <v>2.1361385189617899</v>
      </c>
      <c r="AD10" s="2">
        <v>2.1777713084125931</v>
      </c>
      <c r="AE10" s="2">
        <v>2.3288561603425926</v>
      </c>
      <c r="AF10" s="2">
        <v>2.4666891514607987</v>
      </c>
      <c r="AG10" s="2">
        <v>2.6497180493149379</v>
      </c>
      <c r="AH10" s="2">
        <v>2.7678408611362069</v>
      </c>
      <c r="AI10" s="2">
        <v>2.8313277407435109</v>
      </c>
      <c r="AJ10" s="2">
        <v>2.9635398517679445</v>
      </c>
      <c r="AK10" s="2">
        <v>3.1635059792763993</v>
      </c>
      <c r="AL10" s="2">
        <v>3.260779911668906</v>
      </c>
      <c r="AM10" s="2">
        <v>3.4102329950551171</v>
      </c>
      <c r="AN10" s="2">
        <v>3.6255227777702226</v>
      </c>
      <c r="AO10" s="2">
        <v>3.7644208909227146</v>
      </c>
      <c r="AP10" s="2">
        <v>3.8813401154344458</v>
      </c>
      <c r="AQ10" s="2">
        <v>3.9496918078250367</v>
      </c>
      <c r="AR10" s="2">
        <v>4.0464723022274365</v>
      </c>
      <c r="AS10" s="2">
        <v>4.2953576724228286</v>
      </c>
      <c r="AT10" s="2">
        <v>4.7420890962593933</v>
      </c>
      <c r="AU10" s="2">
        <v>5.0160289905069595</v>
      </c>
      <c r="AV10" s="2">
        <v>5.3466751192734625</v>
      </c>
      <c r="AW10" s="2">
        <v>5.4485020286913324</v>
      </c>
      <c r="AX10" s="2">
        <v>5.7372369960691803</v>
      </c>
      <c r="AY10" s="2">
        <v>5.8208979481725738</v>
      </c>
      <c r="AZ10" s="2">
        <v>6.1348721735369098</v>
      </c>
      <c r="BA10" s="2">
        <v>6.5996097077005302</v>
      </c>
      <c r="BB10" s="2">
        <v>6.7582286420592554</v>
      </c>
      <c r="BC10" s="2">
        <v>7.0607186541951084</v>
      </c>
      <c r="BD10" s="2">
        <v>7.4177500694263863</v>
      </c>
      <c r="BE10" s="2">
        <v>7.5991509994577555</v>
      </c>
      <c r="BF10" s="2">
        <v>8.0490248105752311</v>
      </c>
      <c r="BG10" s="2">
        <v>8.5056536986433624</v>
      </c>
      <c r="BH10" s="2">
        <v>8.6586187351329009</v>
      </c>
      <c r="BI10" s="2">
        <v>9.1893243932385822</v>
      </c>
      <c r="BJ10" s="2">
        <v>9.5915133360654927</v>
      </c>
      <c r="BK10" s="2">
        <v>9.632235170758797</v>
      </c>
      <c r="BL10" s="2">
        <v>9.8306939652384475</v>
      </c>
      <c r="BM10" s="2">
        <v>10.2867918234803</v>
      </c>
      <c r="BN10" s="2">
        <v>10.456427458611262</v>
      </c>
      <c r="BO10" s="2">
        <v>10.603207611084422</v>
      </c>
      <c r="BP10" s="2">
        <v>10.960662319890581</v>
      </c>
      <c r="BQ10" s="2">
        <v>11.053579191323122</v>
      </c>
      <c r="BR10" s="2">
        <v>11.677470576544982</v>
      </c>
      <c r="BS10" s="2">
        <v>12.019602382915611</v>
      </c>
      <c r="BT10" s="2">
        <v>12.446877689930954</v>
      </c>
      <c r="BU10" s="2">
        <v>12.718957572288822</v>
      </c>
      <c r="BV10" s="2">
        <v>13.033321844504938</v>
      </c>
      <c r="BW10" s="2">
        <v>13.480253259237806</v>
      </c>
      <c r="BX10" s="2">
        <v>13.851136528238646</v>
      </c>
      <c r="BY10" s="2">
        <v>14.749953959100221</v>
      </c>
      <c r="BZ10" s="2">
        <v>14.884164341849711</v>
      </c>
      <c r="CA10" s="2">
        <v>15.747738306356386</v>
      </c>
      <c r="CB10" s="2">
        <v>16.356126918890773</v>
      </c>
      <c r="CC10" s="2">
        <v>16.751140731650057</v>
      </c>
      <c r="CD10" s="2">
        <v>18.098498675093751</v>
      </c>
      <c r="CE10" s="2">
        <v>20.640931217479263</v>
      </c>
      <c r="CF10" s="2">
        <v>21.4417359963942</v>
      </c>
      <c r="CG10" s="2">
        <v>22.719117525998815</v>
      </c>
      <c r="CH10" s="2">
        <v>24.358146034046953</v>
      </c>
      <c r="CI10" s="2">
        <v>25.526717607233866</v>
      </c>
      <c r="CJ10" s="2">
        <v>26.99435019621896</v>
      </c>
      <c r="CK10" s="2">
        <v>28.703579473403092</v>
      </c>
      <c r="CL10" s="2">
        <v>33.421341096555388</v>
      </c>
      <c r="CM10" s="2">
        <v>35.47805490516042</v>
      </c>
      <c r="CN10" s="2">
        <v>38.362525684849103</v>
      </c>
      <c r="CO10" s="2">
        <v>39.979116873165566</v>
      </c>
      <c r="CP10" s="2">
        <v>41.055024067368883</v>
      </c>
      <c r="CQ10" s="2">
        <v>43.801537596986826</v>
      </c>
      <c r="CR10" s="2">
        <v>45.010219920349201</v>
      </c>
      <c r="CS10" s="2">
        <v>45.762499777862999</v>
      </c>
      <c r="CT10" s="2">
        <v>46.825964744296847</v>
      </c>
      <c r="CU10" s="2">
        <v>50.107769322826542</v>
      </c>
      <c r="CV10" s="2">
        <v>52.599862614651784</v>
      </c>
      <c r="CW10" s="2">
        <v>54.757454483526494</v>
      </c>
      <c r="CX10" s="2">
        <v>58.749841860788415</v>
      </c>
      <c r="CY10" s="2">
        <v>60.54401972693536</v>
      </c>
      <c r="CZ10" s="2">
        <v>66.787008915148476</v>
      </c>
      <c r="DA10" s="2">
        <v>69.555549351364661</v>
      </c>
      <c r="DB10" s="2">
        <v>75.489971566809956</v>
      </c>
      <c r="DC10" s="2">
        <v>79.918702676165651</v>
      </c>
      <c r="DD10" s="2">
        <v>85.330763839556766</v>
      </c>
      <c r="DE10" s="2">
        <v>89.269171401001017</v>
      </c>
      <c r="DF10" s="2">
        <v>94.159334080897565</v>
      </c>
      <c r="DG10" s="2">
        <v>99.009297918622195</v>
      </c>
      <c r="DH10" s="2">
        <v>101.84953370779624</v>
      </c>
      <c r="DI10" s="2">
        <v>104.84726459421519</v>
      </c>
      <c r="DJ10" s="2">
        <v>106.69603322280213</v>
      </c>
      <c r="DK10" s="2">
        <v>109.72525590939193</v>
      </c>
      <c r="DL10" s="2">
        <v>113.68444676771819</v>
      </c>
      <c r="DM10" s="2">
        <v>115.26134671687174</v>
      </c>
      <c r="DN10" s="2">
        <v>120.18325204161202</v>
      </c>
      <c r="DO10" s="2">
        <v>122.70357076717573</v>
      </c>
      <c r="DP10" s="2">
        <v>127.88010759365662</v>
      </c>
      <c r="DQ10" s="2">
        <v>135.08768525531576</v>
      </c>
      <c r="DR10" s="2">
        <v>139.20620545210184</v>
      </c>
      <c r="DS10" s="2">
        <v>146.81346045615422</v>
      </c>
      <c r="DT10" s="2">
        <v>152.24155718470882</v>
      </c>
      <c r="DU10" s="2">
        <v>158.46182625671545</v>
      </c>
      <c r="DV10" s="2">
        <v>165.7069268400808</v>
      </c>
      <c r="DW10" s="2">
        <v>174.30566022104782</v>
      </c>
      <c r="DX10" s="2">
        <v>182.93236081885229</v>
      </c>
      <c r="DY10" s="2">
        <v>192.08059769572714</v>
      </c>
      <c r="DZ10" s="2">
        <v>197.76292259909869</v>
      </c>
      <c r="EA10" s="2">
        <v>217.93069227220153</v>
      </c>
      <c r="EB10" s="2">
        <v>222.62546584694508</v>
      </c>
      <c r="EC10" s="2">
        <v>228.9912206610276</v>
      </c>
      <c r="ED10" s="2">
        <v>236.12674177425004</v>
      </c>
      <c r="EE10" s="2">
        <v>241.87999689535854</v>
      </c>
      <c r="EF10" s="2">
        <v>253.81224401694348</v>
      </c>
    </row>
    <row r="11" spans="1:136" x14ac:dyDescent="0.4">
      <c r="B11" s="1" t="s">
        <v>143</v>
      </c>
      <c r="C11" s="2">
        <v>-1.7446770539390255E-2</v>
      </c>
      <c r="D11" s="2">
        <v>2.893123339404724E-3</v>
      </c>
      <c r="E11" s="2">
        <v>2.6944635852046872E-2</v>
      </c>
      <c r="F11" s="2">
        <v>2.0210365301730038E-2</v>
      </c>
      <c r="G11" s="2">
        <v>5.269909680859941E-2</v>
      </c>
      <c r="H11" s="2">
        <v>8.8857766197530053E-2</v>
      </c>
      <c r="I11" s="2">
        <v>7.9869318529145472E-2</v>
      </c>
      <c r="J11" s="2">
        <v>9.3738646464063713E-2</v>
      </c>
      <c r="K11" s="2">
        <v>3.7937714394164157E-2</v>
      </c>
      <c r="L11" s="2">
        <v>3.8844812525307137E-2</v>
      </c>
      <c r="M11" s="2">
        <v>6.3142951706360639E-2</v>
      </c>
      <c r="N11" s="2">
        <v>7.6952085951054405E-2</v>
      </c>
      <c r="O11" s="2">
        <v>8.3257197491512391E-2</v>
      </c>
      <c r="P11" s="2">
        <v>0.11295275081672607</v>
      </c>
      <c r="Q11" s="2">
        <v>0.10882042835093308</v>
      </c>
      <c r="R11" s="2">
        <v>0.13551706985268064</v>
      </c>
      <c r="S11" s="2">
        <v>0.12167508804368476</v>
      </c>
      <c r="T11" s="2">
        <v>7.7088976461827885E-2</v>
      </c>
      <c r="U11" s="2">
        <v>-1.7059521199481731E-3</v>
      </c>
      <c r="V11" s="2">
        <v>-5.9866792867339091E-2</v>
      </c>
      <c r="W11" s="2">
        <v>-5.9140260213613516E-2</v>
      </c>
      <c r="X11" s="2">
        <v>-1.7185893241652206E-2</v>
      </c>
      <c r="Y11" s="2">
        <v>-4.4409529547694393E-2</v>
      </c>
      <c r="Z11" s="2">
        <v>-4.2407561826578566E-2</v>
      </c>
      <c r="AA11" s="2">
        <v>-6.481575250614946E-2</v>
      </c>
      <c r="AB11" s="2">
        <v>-3.4768870774049443E-2</v>
      </c>
      <c r="AC11" s="2">
        <v>2.7817794451217015E-3</v>
      </c>
      <c r="AD11" s="2">
        <v>-4.0202844765013457E-2</v>
      </c>
      <c r="AE11" s="2">
        <v>-2.2305320482664204E-2</v>
      </c>
      <c r="AF11" s="2">
        <v>-7.4152570234460313E-3</v>
      </c>
      <c r="AG11" s="2">
        <v>2.8334274381314417E-2</v>
      </c>
      <c r="AH11" s="2">
        <v>3.7953941892352683E-2</v>
      </c>
      <c r="AI11" s="2">
        <v>4.9110131735873752E-2</v>
      </c>
      <c r="AJ11" s="2">
        <v>6.3123886850196875E-2</v>
      </c>
      <c r="AK11" s="2">
        <v>5.7454515782098925E-2</v>
      </c>
      <c r="AL11" s="2">
        <v>5.8917118987427575E-2</v>
      </c>
      <c r="AM11" s="2">
        <v>8.0938283596681648E-2</v>
      </c>
      <c r="AN11" s="2">
        <v>0.11500697453770203</v>
      </c>
      <c r="AO11" s="2">
        <v>0.12196653200545171</v>
      </c>
      <c r="AP11" s="2">
        <v>0.12886130991117528</v>
      </c>
      <c r="AQ11" s="2">
        <v>0.14799139743631429</v>
      </c>
      <c r="AR11" s="2">
        <v>0.18780698843660248</v>
      </c>
      <c r="AS11" s="2">
        <v>0.19148751365039929</v>
      </c>
      <c r="AT11" s="2">
        <v>0.20945675046088996</v>
      </c>
      <c r="AU11" s="2">
        <v>0.18617324550329584</v>
      </c>
      <c r="AV11" s="2">
        <v>0.23209180697664689</v>
      </c>
      <c r="AW11" s="2">
        <v>0.20516203655681697</v>
      </c>
      <c r="AX11" s="2">
        <v>0.21453132863303215</v>
      </c>
      <c r="AY11" s="2">
        <v>0.2660241129922889</v>
      </c>
      <c r="AZ11" s="2">
        <v>0.23271631642995261</v>
      </c>
      <c r="BA11" s="2">
        <v>0.24451556797958407</v>
      </c>
      <c r="BB11" s="2">
        <v>0.21433638745422812</v>
      </c>
      <c r="BC11" s="2">
        <v>0.23882150637103883</v>
      </c>
      <c r="BD11" s="2">
        <v>0.23447943849994912</v>
      </c>
      <c r="BE11" s="2">
        <v>0.25935658802508499</v>
      </c>
      <c r="BF11" s="2">
        <v>0.26008869763716325</v>
      </c>
      <c r="BG11" s="2">
        <v>0.2535114114609236</v>
      </c>
      <c r="BH11" s="2">
        <v>0.10826483627727623</v>
      </c>
      <c r="BI11" s="2">
        <v>0.11793469710078752</v>
      </c>
      <c r="BJ11" s="2">
        <v>9.9625988810205346E-2</v>
      </c>
      <c r="BK11" s="2">
        <v>0.12254260303831388</v>
      </c>
      <c r="BL11" s="2">
        <v>0.17302993558173996</v>
      </c>
      <c r="BM11" s="2">
        <v>0.20112905370185397</v>
      </c>
      <c r="BN11" s="2">
        <v>0.23745011694095197</v>
      </c>
      <c r="BO11" s="2">
        <v>0.18334151222801376</v>
      </c>
      <c r="BP11" s="2">
        <v>0.20924423024871497</v>
      </c>
      <c r="BQ11" s="2">
        <v>0.21967690051673561</v>
      </c>
      <c r="BR11" s="2">
        <v>0.1962676978767699</v>
      </c>
      <c r="BS11" s="2">
        <v>0.21987619627534571</v>
      </c>
      <c r="BT11" s="2">
        <v>0.27805738326883356</v>
      </c>
      <c r="BU11" s="2">
        <v>0.29269729646247922</v>
      </c>
      <c r="BV11" s="2">
        <v>0.34857881761669129</v>
      </c>
      <c r="BW11" s="2">
        <v>0.2909305384219143</v>
      </c>
      <c r="BX11" s="2">
        <v>0.26793739709811137</v>
      </c>
      <c r="BY11" s="2">
        <v>7.628473289061688E-2</v>
      </c>
      <c r="BZ11" s="2">
        <v>0.20998513144491437</v>
      </c>
      <c r="CA11" s="2">
        <v>0.20447092205281336</v>
      </c>
      <c r="CB11" s="2">
        <v>0.27699361006036605</v>
      </c>
      <c r="CC11" s="2">
        <v>0.38680488733361829</v>
      </c>
      <c r="CD11" s="2">
        <v>0.37874965946081551</v>
      </c>
      <c r="CE11" s="2">
        <v>0.37042015435709108</v>
      </c>
      <c r="CF11" s="2">
        <v>0.37378086910184649</v>
      </c>
      <c r="CG11" s="2">
        <v>0.49692143719092186</v>
      </c>
      <c r="CH11" s="2">
        <v>0.603191980394987</v>
      </c>
      <c r="CI11" s="2">
        <v>0.64675173719730239</v>
      </c>
      <c r="CJ11" s="2">
        <v>0.73315421285472704</v>
      </c>
      <c r="CK11" s="2">
        <v>0.7842487445659152</v>
      </c>
      <c r="CL11" s="2">
        <v>0.90348131155309508</v>
      </c>
      <c r="CM11" s="2">
        <v>0.8487139113221478</v>
      </c>
      <c r="CN11" s="2">
        <v>0.92166881344527685</v>
      </c>
      <c r="CO11" s="2">
        <v>0.86588067898046694</v>
      </c>
      <c r="CP11" s="2">
        <v>0.89197293519067467</v>
      </c>
      <c r="CQ11" s="2">
        <v>0.83090579105751727</v>
      </c>
      <c r="CR11" s="2">
        <v>0.83658814745105547</v>
      </c>
      <c r="CS11" s="2">
        <v>0.88358984642415717</v>
      </c>
      <c r="CT11" s="2">
        <v>0.9672059526983301</v>
      </c>
      <c r="CU11" s="2">
        <v>0.90752297284093331</v>
      </c>
      <c r="CV11" s="2">
        <v>0.90512335385454468</v>
      </c>
      <c r="CW11" s="2">
        <v>0.90957440110152876</v>
      </c>
      <c r="CX11" s="2">
        <v>0.78685723504233995</v>
      </c>
      <c r="CY11" s="2">
        <v>0.80992516787144164</v>
      </c>
      <c r="CZ11" s="2">
        <v>0.58282101623526672</v>
      </c>
      <c r="DA11" s="2">
        <v>0.60132527488651344</v>
      </c>
      <c r="DB11" s="2">
        <v>0.61147422419279152</v>
      </c>
      <c r="DC11" s="2">
        <v>0.42243966588262949</v>
      </c>
      <c r="DD11" s="2">
        <v>0.37121637307647259</v>
      </c>
      <c r="DE11" s="2">
        <v>0.5616938276257708</v>
      </c>
      <c r="DF11" s="2">
        <v>0.48182332962932128</v>
      </c>
      <c r="DG11" s="2">
        <v>0.59552577817978314</v>
      </c>
      <c r="DH11" s="2">
        <v>0.62027043996328524</v>
      </c>
      <c r="DI11" s="2">
        <v>0.65789923395288952</v>
      </c>
      <c r="DJ11" s="2">
        <v>0.62743885630809859</v>
      </c>
      <c r="DK11" s="2">
        <v>0.72866394865424411</v>
      </c>
      <c r="DL11" s="2">
        <v>0.76340716304992284</v>
      </c>
      <c r="DM11" s="2">
        <v>0.78721129009524526</v>
      </c>
      <c r="DN11" s="2">
        <v>0.73314419395664854</v>
      </c>
      <c r="DO11" s="2">
        <v>0.7036411650845571</v>
      </c>
      <c r="DP11" s="2">
        <v>0.666521339911188</v>
      </c>
      <c r="DQ11" s="2">
        <v>0.80941825308633253</v>
      </c>
      <c r="DR11" s="2">
        <v>0.86027510799998974</v>
      </c>
      <c r="DS11" s="2">
        <v>0.85599059714061299</v>
      </c>
      <c r="DT11" s="2">
        <v>0.9645125910761998</v>
      </c>
      <c r="DU11" s="2">
        <v>1.0974294483812512</v>
      </c>
      <c r="DV11" s="2">
        <v>1.1079601605760616</v>
      </c>
      <c r="DW11" s="2">
        <v>1.1868319851241949</v>
      </c>
      <c r="DX11" s="2">
        <v>1.3707686184169408</v>
      </c>
      <c r="DY11" s="2">
        <v>1.2834475238077694</v>
      </c>
      <c r="DZ11" s="2">
        <v>1.2905072649494538</v>
      </c>
      <c r="EA11" s="2">
        <v>1.2860233033025419</v>
      </c>
      <c r="EB11" s="2">
        <v>1.3465094307246845</v>
      </c>
      <c r="EC11" s="2">
        <v>1.2884273650883467</v>
      </c>
      <c r="ED11" s="2">
        <v>1.3664981882262612</v>
      </c>
      <c r="EE11" s="2">
        <v>1.4163413115117764</v>
      </c>
      <c r="EF11" s="2">
        <v>1.367344209826507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4614-DCF8-4511-B304-29AD0D8844C5}">
  <dimension ref="A1:EF11"/>
  <sheetViews>
    <sheetView topLeftCell="A7" workbookViewId="0">
      <selection activeCell="M17" sqref="M17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157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4.3891922447305998E-2</v>
      </c>
      <c r="D3" s="2">
        <v>-7.8398876407858031E-2</v>
      </c>
      <c r="E3" s="2">
        <v>-0.14020915787243116</v>
      </c>
      <c r="F3" s="2">
        <v>-0.2706907187644082</v>
      </c>
      <c r="G3" s="2">
        <v>-0.36849014129347502</v>
      </c>
      <c r="H3" s="2">
        <v>-0.41690771418787442</v>
      </c>
      <c r="I3" s="2">
        <v>-0.54060108441863663</v>
      </c>
      <c r="J3" s="2">
        <v>-0.51179551993445571</v>
      </c>
      <c r="K3" s="2">
        <v>-0.41785546899873061</v>
      </c>
      <c r="L3" s="2">
        <v>-0.52335841569044472</v>
      </c>
      <c r="M3" s="2">
        <v>-0.59712748099265123</v>
      </c>
      <c r="N3" s="2">
        <v>-0.52963750282362621</v>
      </c>
      <c r="O3" s="2">
        <v>-0.48213954000275261</v>
      </c>
      <c r="P3" s="2">
        <v>-0.46385694957813983</v>
      </c>
      <c r="Q3" s="2">
        <v>-0.60217062518673869</v>
      </c>
      <c r="R3" s="2">
        <v>-0.56763944054971649</v>
      </c>
      <c r="S3" s="2">
        <v>-0.56490805298486502</v>
      </c>
      <c r="T3" s="2">
        <v>-0.4961122893673775</v>
      </c>
      <c r="U3" s="2">
        <v>-0.44085630147009325</v>
      </c>
      <c r="V3" s="2">
        <v>-0.48448425337840162</v>
      </c>
      <c r="W3" s="2">
        <v>-0.43667814197763577</v>
      </c>
      <c r="X3" s="2">
        <v>-0.32951143077423151</v>
      </c>
      <c r="Y3" s="2">
        <v>-0.33793362536527261</v>
      </c>
      <c r="Z3" s="2">
        <v>-0.23614157859757767</v>
      </c>
      <c r="AA3" s="2">
        <v>-0.19473543562947415</v>
      </c>
      <c r="AB3" s="2">
        <v>-0.33512350509667821</v>
      </c>
      <c r="AC3" s="2">
        <v>-0.39915712391785685</v>
      </c>
      <c r="AD3" s="2">
        <v>-0.41222980151093847</v>
      </c>
      <c r="AE3" s="2">
        <v>-0.45518204131813222</v>
      </c>
      <c r="AF3" s="2">
        <v>-0.50069394024029901</v>
      </c>
      <c r="AG3" s="2">
        <v>-0.47454798663418796</v>
      </c>
      <c r="AH3" s="2">
        <v>-0.548272974138999</v>
      </c>
      <c r="AI3" s="2">
        <v>-0.51035223691337239</v>
      </c>
      <c r="AJ3" s="2">
        <v>-0.50837063101979652</v>
      </c>
      <c r="AK3" s="2">
        <v>-0.49947383118009636</v>
      </c>
      <c r="AL3" s="2">
        <v>-0.43221227159689213</v>
      </c>
      <c r="AM3" s="2">
        <v>-0.42755342212659031</v>
      </c>
      <c r="AN3" s="2">
        <v>-0.38472091076083614</v>
      </c>
      <c r="AO3" s="2">
        <v>-0.36081372190821071</v>
      </c>
      <c r="AP3" s="2">
        <v>-0.28177376796765852</v>
      </c>
      <c r="AQ3" s="2">
        <v>-0.3034101430374192</v>
      </c>
      <c r="AR3" s="2">
        <v>-0.43321579551541534</v>
      </c>
      <c r="AS3" s="2">
        <v>-0.33904877950342893</v>
      </c>
      <c r="AT3" s="2">
        <v>-0.27129734191572785</v>
      </c>
      <c r="AU3" s="2">
        <v>-0.29697587576742424</v>
      </c>
      <c r="AV3" s="2">
        <v>-0.27924783933086805</v>
      </c>
      <c r="AW3" s="2">
        <v>-0.49682521453610362</v>
      </c>
      <c r="AX3" s="2">
        <v>-0.44920710539313236</v>
      </c>
      <c r="AY3" s="2">
        <v>-0.4312361507740422</v>
      </c>
      <c r="AZ3" s="2">
        <v>-0.48796679338740223</v>
      </c>
      <c r="BA3" s="2">
        <v>-0.51536854650500219</v>
      </c>
      <c r="BB3" s="2">
        <v>-0.40937795011809597</v>
      </c>
      <c r="BC3" s="2">
        <v>-0.49173317173837905</v>
      </c>
      <c r="BD3" s="2">
        <v>-0.48256423460257525</v>
      </c>
      <c r="BE3" s="2">
        <v>-0.55468330368396046</v>
      </c>
      <c r="BF3" s="2">
        <v>-0.56414187800653259</v>
      </c>
      <c r="BG3" s="2">
        <v>-0.55505966587861177</v>
      </c>
      <c r="BH3" s="2">
        <v>-0.58666563043481257</v>
      </c>
      <c r="BI3" s="2">
        <v>-0.58324418751412788</v>
      </c>
      <c r="BJ3" s="2">
        <v>-0.60681381485292973</v>
      </c>
      <c r="BK3" s="2">
        <v>-0.56021380723061287</v>
      </c>
      <c r="BL3" s="2">
        <v>-0.53450157697332012</v>
      </c>
      <c r="BM3" s="2">
        <v>-0.48452600152799574</v>
      </c>
      <c r="BN3" s="2">
        <v>-0.49612685499459475</v>
      </c>
      <c r="BO3" s="2">
        <v>-0.55630029284332361</v>
      </c>
      <c r="BP3" s="2">
        <v>-0.56975331531113271</v>
      </c>
      <c r="BQ3" s="2">
        <v>-0.56840485816607011</v>
      </c>
      <c r="BR3" s="2">
        <v>-0.65066348462258827</v>
      </c>
      <c r="BS3" s="2">
        <v>-0.65549993122057959</v>
      </c>
      <c r="BT3" s="2">
        <v>-0.62153409312332397</v>
      </c>
      <c r="BU3" s="2">
        <v>-0.58615243075501111</v>
      </c>
      <c r="BV3" s="2">
        <v>-0.58899622765470361</v>
      </c>
      <c r="BW3" s="2">
        <v>-0.58203809413191709</v>
      </c>
      <c r="BX3" s="2">
        <v>-0.59314727276489898</v>
      </c>
      <c r="BY3" s="2">
        <v>-0.60662384510901468</v>
      </c>
      <c r="BZ3" s="2">
        <v>-0.62946681833653018</v>
      </c>
      <c r="CA3" s="2">
        <v>-0.73214937835917238</v>
      </c>
      <c r="CB3" s="2">
        <v>-0.6929556530868739</v>
      </c>
      <c r="CC3" s="2">
        <v>-0.72013066927100233</v>
      </c>
      <c r="CD3" s="2">
        <v>-0.70766511332917981</v>
      </c>
      <c r="CE3" s="2">
        <v>-0.66821900176300164</v>
      </c>
      <c r="CF3" s="2">
        <v>-0.67606607825453024</v>
      </c>
      <c r="CG3" s="2">
        <v>-0.74821850502628284</v>
      </c>
      <c r="CH3" s="2">
        <v>-0.75717961105781995</v>
      </c>
      <c r="CI3" s="2">
        <v>-0.7919241780352031</v>
      </c>
      <c r="CJ3" s="2">
        <v>-0.75836546526105397</v>
      </c>
      <c r="CK3" s="2">
        <v>-0.70132037335099451</v>
      </c>
      <c r="CL3" s="2">
        <v>-0.75206978170932559</v>
      </c>
      <c r="CM3" s="2">
        <v>-0.71528311218774965</v>
      </c>
      <c r="CN3" s="2">
        <v>-0.75086785313458604</v>
      </c>
      <c r="CO3" s="2">
        <v>-0.83350688873674394</v>
      </c>
      <c r="CP3" s="2">
        <v>-0.81056675678243328</v>
      </c>
      <c r="CQ3" s="2">
        <v>-0.79039974312062311</v>
      </c>
      <c r="CR3" s="2">
        <v>-0.81980884045493252</v>
      </c>
      <c r="CS3" s="2">
        <v>-0.82322416967104295</v>
      </c>
      <c r="CT3" s="2">
        <v>-0.82813598954519652</v>
      </c>
      <c r="CU3" s="2">
        <v>-0.81246250081619353</v>
      </c>
      <c r="CV3" s="2">
        <v>-0.82160813300030533</v>
      </c>
      <c r="CW3" s="2">
        <v>-0.80697047036441694</v>
      </c>
      <c r="CX3" s="2">
        <v>-0.84481893943788133</v>
      </c>
      <c r="CY3" s="2">
        <v>-0.85870184771522395</v>
      </c>
      <c r="CZ3" s="2">
        <v>-0.84045080069807021</v>
      </c>
      <c r="DA3" s="2">
        <v>-0.86059426190659627</v>
      </c>
      <c r="DB3" s="2">
        <v>-0.81217245189999221</v>
      </c>
      <c r="DC3" s="2">
        <v>-0.80378069354137049</v>
      </c>
      <c r="DD3" s="2">
        <v>-0.79307230426025432</v>
      </c>
      <c r="DE3" s="2">
        <v>-0.81223024578980041</v>
      </c>
      <c r="DF3" s="2">
        <v>-0.83133958666632324</v>
      </c>
      <c r="DG3" s="2">
        <v>-0.81728078101768808</v>
      </c>
      <c r="DH3" s="2">
        <v>-0.8252878856632837</v>
      </c>
      <c r="DI3" s="2">
        <v>-0.83309888434045165</v>
      </c>
      <c r="DJ3" s="2">
        <v>-0.83453821896869251</v>
      </c>
      <c r="DK3" s="2">
        <v>-0.8259160227357405</v>
      </c>
      <c r="DL3" s="2">
        <v>-0.81913096988555101</v>
      </c>
      <c r="DM3" s="2">
        <v>-0.81980975460965211</v>
      </c>
      <c r="DN3" s="2">
        <v>-0.82919964516074307</v>
      </c>
      <c r="DO3" s="2">
        <v>-0.78148042802465667</v>
      </c>
      <c r="DP3" s="2">
        <v>-0.77343538807818657</v>
      </c>
      <c r="DQ3" s="2">
        <v>-0.82629199029911993</v>
      </c>
      <c r="DR3" s="2">
        <v>-0.83172007929928005</v>
      </c>
      <c r="DS3" s="2">
        <v>-0.85463030241164306</v>
      </c>
      <c r="DT3" s="2">
        <v>-0.85280532314178803</v>
      </c>
      <c r="DU3" s="2">
        <v>-0.89936529031294199</v>
      </c>
      <c r="DV3" s="2">
        <v>-0.91387538049731587</v>
      </c>
      <c r="DW3" s="2">
        <v>-0.91038099809112993</v>
      </c>
      <c r="DX3" s="2">
        <v>-0.89729795017442937</v>
      </c>
      <c r="DY3" s="2">
        <v>-0.91800364556360492</v>
      </c>
      <c r="DZ3" s="2">
        <v>-0.9056365744158319</v>
      </c>
      <c r="EA3" s="2">
        <v>-0.8911955769463008</v>
      </c>
      <c r="EB3" s="2">
        <v>-0.86389198544566881</v>
      </c>
      <c r="EC3" s="2">
        <v>-0.86704902022976071</v>
      </c>
      <c r="ED3" s="2">
        <v>-0.86586241808021103</v>
      </c>
      <c r="EE3" s="2">
        <v>-0.86426341113282579</v>
      </c>
      <c r="EF3" s="2">
        <v>-0.88761445821136609</v>
      </c>
    </row>
    <row r="4" spans="1:136" x14ac:dyDescent="0.4">
      <c r="B4" s="1" t="s">
        <v>136</v>
      </c>
      <c r="C4" s="2">
        <v>0.20155104786391576</v>
      </c>
      <c r="D4" s="2">
        <v>0.66057361101204237</v>
      </c>
      <c r="E4" s="2">
        <v>0.58886356783599036</v>
      </c>
      <c r="F4" s="2">
        <v>0.72930794503839991</v>
      </c>
      <c r="G4" s="2">
        <v>0.9531751930294452</v>
      </c>
      <c r="H4" s="2">
        <v>1.183407715225461</v>
      </c>
      <c r="I4" s="2">
        <v>1.2253279279327258</v>
      </c>
      <c r="J4" s="2">
        <v>1.1143202753194301</v>
      </c>
      <c r="K4" s="2">
        <v>0.79539545055737704</v>
      </c>
      <c r="L4" s="2">
        <v>0.98894272500925551</v>
      </c>
      <c r="M4" s="2">
        <v>0.71300786974007635</v>
      </c>
      <c r="N4" s="2">
        <v>0.83271082585208722</v>
      </c>
      <c r="O4" s="2">
        <v>1.0177809179412813</v>
      </c>
      <c r="P4" s="2">
        <v>0.951721167183877</v>
      </c>
      <c r="Q4" s="2">
        <v>0.68021618925146177</v>
      </c>
      <c r="R4" s="2">
        <v>0.65729268861963908</v>
      </c>
      <c r="S4" s="2">
        <v>0.39978365831730156</v>
      </c>
      <c r="T4" s="2">
        <v>0.38426242296080315</v>
      </c>
      <c r="U4" s="2">
        <v>0.25236599631901413</v>
      </c>
      <c r="V4" s="2">
        <v>0.35008356624363368</v>
      </c>
      <c r="W4" s="2">
        <v>0.500747184407351</v>
      </c>
      <c r="X4" s="2">
        <v>0.72480854682202911</v>
      </c>
      <c r="Y4" s="2">
        <v>0.77508087128084568</v>
      </c>
      <c r="Z4" s="2">
        <v>0.84504692230016354</v>
      </c>
      <c r="AA4" s="2">
        <v>0.93139045651960761</v>
      </c>
      <c r="AB4" s="2">
        <v>1.26810486017665</v>
      </c>
      <c r="AC4" s="2">
        <v>1.4489869562475994</v>
      </c>
      <c r="AD4" s="2">
        <v>1.7669717950319588</v>
      </c>
      <c r="AE4" s="2">
        <v>1.564770941049455</v>
      </c>
      <c r="AF4" s="2">
        <v>1.3633427903843041</v>
      </c>
      <c r="AG4" s="2">
        <v>1.5336264809050166</v>
      </c>
      <c r="AH4" s="2">
        <v>1.4819758015497455</v>
      </c>
      <c r="AI4" s="2">
        <v>1.5996417337311919</v>
      </c>
      <c r="AJ4" s="2">
        <v>1.7790172302163461</v>
      </c>
      <c r="AK4" s="2">
        <v>1.8293078792465272</v>
      </c>
      <c r="AL4" s="2">
        <v>2.2095150938819792</v>
      </c>
      <c r="AM4" s="2">
        <v>2.2358500196774203</v>
      </c>
      <c r="AN4" s="2">
        <v>2.4779679536523154</v>
      </c>
      <c r="AO4" s="2">
        <v>2.6131073369753599</v>
      </c>
      <c r="AP4" s="2">
        <v>2.6248079000899001</v>
      </c>
      <c r="AQ4" s="2">
        <v>2.7300829844987318</v>
      </c>
      <c r="AR4" s="2">
        <v>3.4251632397743101</v>
      </c>
      <c r="AS4" s="2">
        <v>4.160371480156412</v>
      </c>
      <c r="AT4" s="2">
        <v>4.6256046351481439</v>
      </c>
      <c r="AU4" s="2">
        <v>4.9274591737410951</v>
      </c>
      <c r="AV4" s="2">
        <v>4.9982234650145756</v>
      </c>
      <c r="AW4" s="2">
        <v>4.2687627919135513</v>
      </c>
      <c r="AX4" s="2">
        <v>4.7673738688626113</v>
      </c>
      <c r="AY4" s="2">
        <v>5.1264333683178291</v>
      </c>
      <c r="AZ4" s="2">
        <v>4.4549370487312752</v>
      </c>
      <c r="BA4" s="2">
        <v>4.1630129384372418</v>
      </c>
      <c r="BB4" s="2">
        <v>5.1229470618969524</v>
      </c>
      <c r="BC4" s="2">
        <v>4.269174903623127</v>
      </c>
      <c r="BD4" s="2">
        <v>4.3642287823389889</v>
      </c>
      <c r="BE4" s="2">
        <v>4.6132865660052786</v>
      </c>
      <c r="BF4" s="2">
        <v>4.675387934855058</v>
      </c>
      <c r="BG4" s="2">
        <v>4.7936490719811635</v>
      </c>
      <c r="BH4" s="2">
        <v>4.3821020550497982</v>
      </c>
      <c r="BI4" s="2">
        <v>4.6308319346567979</v>
      </c>
      <c r="BJ4" s="2">
        <v>4.8304455792857839</v>
      </c>
      <c r="BK4" s="2">
        <v>4.6367574027039629</v>
      </c>
      <c r="BL4" s="2">
        <v>5.385105745500594</v>
      </c>
      <c r="BM4" s="2">
        <v>5.7150279995064617</v>
      </c>
      <c r="BN4" s="2">
        <v>5.8661511523275545</v>
      </c>
      <c r="BO4" s="2">
        <v>5.2771474909578764</v>
      </c>
      <c r="BP4" s="2">
        <v>5.7737215171212704</v>
      </c>
      <c r="BQ4" s="2">
        <v>5.7712737193018455</v>
      </c>
      <c r="BR4" s="2">
        <v>5.6586229350457158</v>
      </c>
      <c r="BS4" s="2">
        <v>5.8931324742867979</v>
      </c>
      <c r="BT4" s="2">
        <v>6.5727579455794389</v>
      </c>
      <c r="BU4" s="2">
        <v>7.2807127704634613</v>
      </c>
      <c r="BV4" s="2">
        <v>7.4697330800377504</v>
      </c>
      <c r="BW4" s="2">
        <v>6.4801605014588288</v>
      </c>
      <c r="BX4" s="2">
        <v>6.1015369508423305</v>
      </c>
      <c r="BY4" s="2">
        <v>5.034965978114899</v>
      </c>
      <c r="BZ4" s="2">
        <v>5.3348625525469009</v>
      </c>
      <c r="CA4" s="2">
        <v>4.6759423149208645</v>
      </c>
      <c r="CB4" s="2">
        <v>3.8453998192953351</v>
      </c>
      <c r="CC4" s="2">
        <v>4.9435018058695226</v>
      </c>
      <c r="CD4" s="2">
        <v>5.8233030108925119</v>
      </c>
      <c r="CE4" s="2">
        <v>6.7440031533992144</v>
      </c>
      <c r="CF4" s="2">
        <v>7.3077888502143242</v>
      </c>
      <c r="CG4" s="2">
        <v>7.0085980111051924</v>
      </c>
      <c r="CH4" s="2">
        <v>7.5371608257904672</v>
      </c>
      <c r="CI4" s="2">
        <v>6.3155996652941804</v>
      </c>
      <c r="CJ4" s="2">
        <v>5.1357311653403288</v>
      </c>
      <c r="CK4" s="2">
        <v>3.850435735907709</v>
      </c>
      <c r="CL4" s="2">
        <v>3.766645474197059</v>
      </c>
      <c r="CM4" s="2">
        <v>4.4738969459810383</v>
      </c>
      <c r="CN4" s="2">
        <v>5.1580404342340476</v>
      </c>
      <c r="CO4" s="2">
        <v>4.1013329137361092</v>
      </c>
      <c r="CP4" s="2">
        <v>4.1453044978761522</v>
      </c>
      <c r="CQ4" s="2">
        <v>4.6299718853652116</v>
      </c>
      <c r="CR4" s="2">
        <v>4.21451058980829</v>
      </c>
      <c r="CS4" s="2">
        <v>3.622219284047552</v>
      </c>
      <c r="CT4" s="2">
        <v>3.9547968899179828</v>
      </c>
      <c r="CU4" s="2">
        <v>4.1459509302635729</v>
      </c>
      <c r="CV4" s="2">
        <v>4.0007708438896028</v>
      </c>
      <c r="CW4" s="2">
        <v>4.0571184889687695</v>
      </c>
      <c r="CX4" s="2">
        <v>4.2781571615957885</v>
      </c>
      <c r="CY4" s="2">
        <v>4.3077824444680868</v>
      </c>
      <c r="CZ4" s="2">
        <v>4.7091357034533399</v>
      </c>
      <c r="DA4" s="2">
        <v>5.0115830244822899</v>
      </c>
      <c r="DB4" s="2">
        <v>5.3419891727211573</v>
      </c>
      <c r="DC4" s="2">
        <v>5.6253365367730712</v>
      </c>
      <c r="DD4" s="2">
        <v>5.2385048422573846</v>
      </c>
      <c r="DE4" s="2">
        <v>4.9085349167345331</v>
      </c>
      <c r="DF4" s="2">
        <v>5.509846923983166</v>
      </c>
      <c r="DG4" s="2">
        <v>5.5060035564693299</v>
      </c>
      <c r="DH4" s="2">
        <v>5.1093859119286229</v>
      </c>
      <c r="DI4" s="2">
        <v>5.5285137704835172</v>
      </c>
      <c r="DJ4" s="2">
        <v>5.940152626504922</v>
      </c>
      <c r="DK4" s="2">
        <v>6.5044021650067414</v>
      </c>
      <c r="DL4" s="2">
        <v>6.7271749404410874</v>
      </c>
      <c r="DM4" s="2">
        <v>7.6489676611934634</v>
      </c>
      <c r="DN4" s="2">
        <v>7.4591850842752123</v>
      </c>
      <c r="DO4" s="2">
        <v>7.6565824222196248</v>
      </c>
      <c r="DP4" s="2">
        <v>7.9752840870504791</v>
      </c>
      <c r="DQ4" s="2">
        <v>7.3942177692121298</v>
      </c>
      <c r="DR4" s="2">
        <v>7.6565232392734703</v>
      </c>
      <c r="DS4" s="2">
        <v>5.8520281289742568</v>
      </c>
      <c r="DT4" s="2">
        <v>5.0358405379372391</v>
      </c>
      <c r="DU4" s="2">
        <v>4.3915580188612573</v>
      </c>
      <c r="DV4" s="2">
        <v>5.3609258192496858</v>
      </c>
      <c r="DW4" s="2">
        <v>5.6190112238435219</v>
      </c>
      <c r="DX4" s="2">
        <v>4.8819855059537138</v>
      </c>
      <c r="DY4" s="2">
        <v>6.0678488882004453</v>
      </c>
      <c r="DZ4" s="2">
        <v>5.7771650980227047</v>
      </c>
      <c r="EA4" s="2">
        <v>7.46803075632406</v>
      </c>
      <c r="EB4" s="2">
        <v>7.0368559023907018</v>
      </c>
      <c r="EC4" s="2">
        <v>7.2232713292974982</v>
      </c>
      <c r="ED4" s="2">
        <v>7.1879738773265505</v>
      </c>
      <c r="EE4" s="2">
        <v>7.2648269906728604</v>
      </c>
      <c r="EF4" s="2">
        <v>6.6498848539238189</v>
      </c>
    </row>
    <row r="5" spans="1:136" x14ac:dyDescent="0.4">
      <c r="B5" s="1" t="s">
        <v>137</v>
      </c>
      <c r="C5" s="2">
        <v>-0.20155104786391576</v>
      </c>
      <c r="D5" s="2">
        <v>-0.50657852481048882</v>
      </c>
      <c r="E5" s="2">
        <v>-0.48527066163887866</v>
      </c>
      <c r="F5" s="2">
        <v>-0.53076911903783275</v>
      </c>
      <c r="G5" s="2">
        <v>-0.59151331806542795</v>
      </c>
      <c r="H5" s="2">
        <v>-0.64354581267205124</v>
      </c>
      <c r="I5" s="2">
        <v>-0.65038953464343752</v>
      </c>
      <c r="J5" s="2">
        <v>-0.63294966135504227</v>
      </c>
      <c r="K5" s="2">
        <v>-0.67107478290841216</v>
      </c>
      <c r="L5" s="2">
        <v>-0.63859746454237687</v>
      </c>
      <c r="M5" s="2">
        <v>-0.62468929495376058</v>
      </c>
      <c r="N5" s="2">
        <v>-0.81270596361834679</v>
      </c>
      <c r="O5" s="2">
        <v>-0.79379271005321128</v>
      </c>
      <c r="P5" s="2">
        <v>-0.80054369181596041</v>
      </c>
      <c r="Q5" s="2">
        <v>-0.82829016578084858</v>
      </c>
      <c r="R5" s="2">
        <v>-0.83063283484831341</v>
      </c>
      <c r="S5" s="2">
        <v>-0.85694899177264783</v>
      </c>
      <c r="T5" s="2">
        <v>-0.85853518572018273</v>
      </c>
      <c r="U5" s="2">
        <v>-0.87404812223519179</v>
      </c>
      <c r="V5" s="2">
        <v>-0.86422055468800918</v>
      </c>
      <c r="W5" s="2">
        <v>-0.84906814263407604</v>
      </c>
      <c r="X5" s="2">
        <v>-0.82653403566086081</v>
      </c>
      <c r="Y5" s="2">
        <v>-0.85314411822805736</v>
      </c>
      <c r="Z5" s="2">
        <v>-0.85638258881843532</v>
      </c>
      <c r="AA5" s="2">
        <v>-0.84859758194612134</v>
      </c>
      <c r="AB5" s="2">
        <v>-0.8222024142910469</v>
      </c>
      <c r="AC5" s="2">
        <v>-0.8080229993336252</v>
      </c>
      <c r="AD5" s="2">
        <v>-0.79709161303255582</v>
      </c>
      <c r="AE5" s="2">
        <v>-0.81191946534340875</v>
      </c>
      <c r="AF5" s="2">
        <v>-0.82669065354803195</v>
      </c>
      <c r="AG5" s="2">
        <v>-0.81420336002647931</v>
      </c>
      <c r="AH5" s="2">
        <v>-0.82047686171446321</v>
      </c>
      <c r="AI5" s="2">
        <v>-0.81196599815112114</v>
      </c>
      <c r="AJ5" s="2">
        <v>-0.79899163633807113</v>
      </c>
      <c r="AK5" s="2">
        <v>-0.79535407664281654</v>
      </c>
      <c r="AL5" s="2">
        <v>-0.76785340869611862</v>
      </c>
      <c r="AM5" s="2">
        <v>-0.76594858411146216</v>
      </c>
      <c r="AN5" s="2">
        <v>-0.74843601557020423</v>
      </c>
      <c r="AO5" s="2">
        <v>-0.73866128441248025</v>
      </c>
      <c r="AP5" s="2">
        <v>-0.73781497406218643</v>
      </c>
      <c r="AQ5" s="2">
        <v>-0.73020034964701397</v>
      </c>
      <c r="AR5" s="2">
        <v>-0.67992468269269901</v>
      </c>
      <c r="AS5" s="2">
        <v>-0.62674652901192185</v>
      </c>
      <c r="AT5" s="2">
        <v>-0.59309587215763382</v>
      </c>
      <c r="AU5" s="2">
        <v>-0.57126251099428027</v>
      </c>
      <c r="AV5" s="2">
        <v>-0.56614407767191066</v>
      </c>
      <c r="AW5" s="2">
        <v>-0.61890650557681115</v>
      </c>
      <c r="AX5" s="2">
        <v>-0.58284159903665267</v>
      </c>
      <c r="AY5" s="2">
        <v>-0.60881263716409384</v>
      </c>
      <c r="AZ5" s="2">
        <v>-0.65168927657577924</v>
      </c>
      <c r="BA5" s="2">
        <v>-0.67032932633861486</v>
      </c>
      <c r="BB5" s="2">
        <v>-0.60903524613293913</v>
      </c>
      <c r="BC5" s="2">
        <v>-0.66355063199921216</v>
      </c>
      <c r="BD5" s="2">
        <v>-0.65748121543875893</v>
      </c>
      <c r="BE5" s="2">
        <v>-0.64157828273242923</v>
      </c>
      <c r="BF5" s="2">
        <v>-0.63761296241498722</v>
      </c>
      <c r="BG5" s="2">
        <v>-0.63006170712874243</v>
      </c>
      <c r="BH5" s="2">
        <v>-0.65633996440465059</v>
      </c>
      <c r="BI5" s="2">
        <v>-0.64045796915352604</v>
      </c>
      <c r="BJ5" s="2">
        <v>-0.62771216249344031</v>
      </c>
      <c r="BK5" s="2">
        <v>-0.6400796139051157</v>
      </c>
      <c r="BL5" s="2">
        <v>-0.59229578976118069</v>
      </c>
      <c r="BM5" s="2">
        <v>-0.57122946801632013</v>
      </c>
      <c r="BN5" s="2">
        <v>-0.56157989475543224</v>
      </c>
      <c r="BO5" s="2">
        <v>-0.59918918145451583</v>
      </c>
      <c r="BP5" s="2">
        <v>-0.56748174711723465</v>
      </c>
      <c r="BQ5" s="2">
        <v>-0.56763804483830149</v>
      </c>
      <c r="BR5" s="2">
        <v>-0.57483106573075782</v>
      </c>
      <c r="BS5" s="2">
        <v>-0.55985707308276944</v>
      </c>
      <c r="BT5" s="2">
        <v>-0.51646136797219921</v>
      </c>
      <c r="BU5" s="2">
        <v>-0.4712567661584397</v>
      </c>
      <c r="BV5" s="2">
        <v>-0.45918736917337211</v>
      </c>
      <c r="BW5" s="2">
        <v>-0.52237393533287746</v>
      </c>
      <c r="BX5" s="2">
        <v>-0.41966989096759222</v>
      </c>
      <c r="BY5" s="2">
        <v>-0.506828945856449</v>
      </c>
      <c r="BZ5" s="2">
        <v>-0.48232171412009561</v>
      </c>
      <c r="CA5" s="2">
        <v>-0.53616798092010454</v>
      </c>
      <c r="CB5" s="2">
        <v>-0.60403903761935074</v>
      </c>
      <c r="CC5" s="2">
        <v>-0.51430330153735859</v>
      </c>
      <c r="CD5" s="2">
        <v>-0.43926821987088616</v>
      </c>
      <c r="CE5" s="2">
        <v>-0.36360606196162115</v>
      </c>
      <c r="CF5" s="2">
        <v>-0.31727475337371214</v>
      </c>
      <c r="CG5" s="2">
        <v>-0.34186193813513499</v>
      </c>
      <c r="CH5" s="2">
        <v>-0.29842520851673848</v>
      </c>
      <c r="CI5" s="2">
        <v>-0.39881180471043043</v>
      </c>
      <c r="CJ5" s="2">
        <v>-0.49577214242975032</v>
      </c>
      <c r="CK5" s="2">
        <v>-0.60139635301911643</v>
      </c>
      <c r="CL5" s="2">
        <v>-0.60828214755755239</v>
      </c>
      <c r="CM5" s="2">
        <v>-0.55016097425786437</v>
      </c>
      <c r="CN5" s="2">
        <v>-0.49393879045341493</v>
      </c>
      <c r="CO5" s="2">
        <v>-0.58077788994800517</v>
      </c>
      <c r="CP5" s="2">
        <v>-0.57716435195759441</v>
      </c>
      <c r="CQ5" s="2">
        <v>-0.53733490183301047</v>
      </c>
      <c r="CR5" s="2">
        <v>-0.57147706897119654</v>
      </c>
      <c r="CS5" s="2">
        <v>-0.62015093816680977</v>
      </c>
      <c r="CT5" s="2">
        <v>-0.59282006444288093</v>
      </c>
      <c r="CU5" s="2">
        <v>-0.5903849916888726</v>
      </c>
      <c r="CV5" s="2">
        <v>-0.55090728279714662</v>
      </c>
      <c r="CW5" s="2">
        <v>-0.5604730252828245</v>
      </c>
      <c r="CX5" s="2">
        <v>-0.55331604098705012</v>
      </c>
      <c r="CY5" s="2">
        <v>-0.55080888967739194</v>
      </c>
      <c r="CZ5" s="2">
        <v>-0.51684285623096071</v>
      </c>
      <c r="DA5" s="2">
        <v>-0.57784258061513794</v>
      </c>
      <c r="DB5" s="2">
        <v>-0.58738380154614611</v>
      </c>
      <c r="DC5" s="2">
        <v>-0.58096386751201745</v>
      </c>
      <c r="DD5" s="2">
        <v>-0.54272582178110884</v>
      </c>
      <c r="DE5" s="2">
        <v>-0.6414950512257579</v>
      </c>
      <c r="DF5" s="2">
        <v>-0.60500997778641041</v>
      </c>
      <c r="DG5" s="2">
        <v>-0.60524317709776021</v>
      </c>
      <c r="DH5" s="2">
        <v>-0.6293082609709737</v>
      </c>
      <c r="DI5" s="2">
        <v>-0.60387735236527074</v>
      </c>
      <c r="DJ5" s="2">
        <v>-0.57890084480948545</v>
      </c>
      <c r="DK5" s="2">
        <v>-0.60032804484212443</v>
      </c>
      <c r="DL5" s="2">
        <v>-0.58846353801585527</v>
      </c>
      <c r="DM5" s="2">
        <v>-0.53937039363836847</v>
      </c>
      <c r="DN5" s="2">
        <v>-0.54947789746132614</v>
      </c>
      <c r="DO5" s="2">
        <v>-0.53896484415415014</v>
      </c>
      <c r="DP5" s="2">
        <v>-0.52199132451937147</v>
      </c>
      <c r="DQ5" s="2">
        <v>-0.55293794841031429</v>
      </c>
      <c r="DR5" s="2">
        <v>-0.53896799613924928</v>
      </c>
      <c r="DS5" s="2">
        <v>-0.63507239898816903</v>
      </c>
      <c r="DT5" s="2">
        <v>-0.67854119012072267</v>
      </c>
      <c r="DU5" s="2">
        <v>-0.71285460355608965</v>
      </c>
      <c r="DV5" s="2">
        <v>-0.66122768970878454</v>
      </c>
      <c r="DW5" s="2">
        <v>-0.64748249109286826</v>
      </c>
      <c r="DX5" s="2">
        <v>-0.68673525276444258</v>
      </c>
      <c r="DY5" s="2">
        <v>-0.72482557005045678</v>
      </c>
      <c r="DZ5" s="2">
        <v>-0.73614283892858334</v>
      </c>
      <c r="EA5" s="2">
        <v>-0.67031191908236099</v>
      </c>
      <c r="EB5" s="2">
        <v>-0.68709896370038748</v>
      </c>
      <c r="EC5" s="2">
        <v>-0.67984120258462322</v>
      </c>
      <c r="ED5" s="2">
        <v>-0.68121544761708175</v>
      </c>
      <c r="EE5" s="2">
        <v>-0.67822330503035722</v>
      </c>
      <c r="EF5" s="2">
        <v>-0.61744553598035656</v>
      </c>
    </row>
    <row r="6" spans="1:136" x14ac:dyDescent="0.4">
      <c r="B6" s="1" t="s">
        <v>138</v>
      </c>
      <c r="C6" s="2">
        <v>-6.8867019998467005E-2</v>
      </c>
      <c r="D6" s="2">
        <v>-0.17794823187126496</v>
      </c>
      <c r="E6" s="2">
        <v>-0.23164701931396892</v>
      </c>
      <c r="F6" s="2">
        <v>-0.16373001370785656</v>
      </c>
      <c r="G6" s="2">
        <v>-0.18994214165090806</v>
      </c>
      <c r="H6" s="2">
        <v>-9.4455743647284263E-2</v>
      </c>
      <c r="I6" s="2">
        <v>9.7640471114621707E-2</v>
      </c>
      <c r="J6" s="2">
        <v>0.16646552119365055</v>
      </c>
      <c r="K6" s="2">
        <v>-9.4845542420390894E-3</v>
      </c>
      <c r="L6" s="2">
        <v>9.7295021683378557E-2</v>
      </c>
      <c r="M6" s="2">
        <v>5.5066858477516689E-2</v>
      </c>
      <c r="N6" s="2">
        <v>-1.8659960929760411E-2</v>
      </c>
      <c r="O6" s="2">
        <v>8.0437337367205375E-2</v>
      </c>
      <c r="P6" s="2">
        <v>4.5065102165232851E-2</v>
      </c>
      <c r="Q6" s="2">
        <v>-0.10031446448194126</v>
      </c>
      <c r="R6" s="2">
        <v>-0.11258904085718613</v>
      </c>
      <c r="S6" s="2">
        <v>-5.9914391093369823E-2</v>
      </c>
      <c r="T6" s="2">
        <v>8.872983864755124E-2</v>
      </c>
      <c r="U6" s="2">
        <v>-1.5007410095182028E-2</v>
      </c>
      <c r="V6" s="2">
        <v>-5.3339957371151603E-2</v>
      </c>
      <c r="W6" s="2">
        <v>5.2303301134924318E-2</v>
      </c>
      <c r="X6" s="2">
        <v>0.20941204921421175</v>
      </c>
      <c r="Y6" s="2">
        <v>0.39493867174192099</v>
      </c>
      <c r="Z6" s="2">
        <v>0.44992115274037303</v>
      </c>
      <c r="AA6" s="2">
        <v>0.52851640136330702</v>
      </c>
      <c r="AB6" s="2">
        <v>0.79499462011380406</v>
      </c>
      <c r="AC6" s="2">
        <v>0.62212040637408239</v>
      </c>
      <c r="AD6" s="2">
        <v>0.71448576642957229</v>
      </c>
      <c r="AE6" s="2">
        <v>0.73817849089869947</v>
      </c>
      <c r="AF6" s="2">
        <v>0.6877410060980127</v>
      </c>
      <c r="AG6" s="2">
        <v>0.56613580843865141</v>
      </c>
      <c r="AH6" s="2">
        <v>0.53420845881623258</v>
      </c>
      <c r="AI6" s="2">
        <v>0.65078416232821534</v>
      </c>
      <c r="AJ6" s="2">
        <v>0.76468840723447573</v>
      </c>
      <c r="AK6" s="2">
        <v>1.0582617918124302</v>
      </c>
      <c r="AL6" s="2">
        <v>1.3348545191701837</v>
      </c>
      <c r="AM6" s="2">
        <v>1.3540126220944249</v>
      </c>
      <c r="AN6" s="2">
        <v>1.5301483110622174</v>
      </c>
      <c r="AO6" s="2">
        <v>1.6284593613735714</v>
      </c>
      <c r="AP6" s="2">
        <v>1.6369712741908367</v>
      </c>
      <c r="AQ6" s="2">
        <v>1.7135566770937656</v>
      </c>
      <c r="AR6" s="2">
        <v>2.2192128985926964</v>
      </c>
      <c r="AS6" s="2">
        <v>2.7540613826704075</v>
      </c>
      <c r="AT6" s="2">
        <v>3.0925086878321357</v>
      </c>
      <c r="AU6" s="2">
        <v>3.3121014963873145</v>
      </c>
      <c r="AV6" s="2">
        <v>3.3635810253637368</v>
      </c>
      <c r="AW6" s="2">
        <v>2.8329137752257072</v>
      </c>
      <c r="AX6" s="2">
        <v>3.1956428144322864</v>
      </c>
      <c r="AY6" s="2">
        <v>3.4568510251529894</v>
      </c>
      <c r="AZ6" s="2">
        <v>2.968351619313939</v>
      </c>
      <c r="BA6" s="2">
        <v>2.7559829878424642</v>
      </c>
      <c r="BB6" s="2">
        <v>3.4543148107829396</v>
      </c>
      <c r="BC6" s="2">
        <v>2.8332135778000405</v>
      </c>
      <c r="BD6" s="2">
        <v>2.9023632691996677</v>
      </c>
      <c r="BE6" s="2">
        <v>3.0835475524068832</v>
      </c>
      <c r="BF6" s="2">
        <v>3.1287249880830563</v>
      </c>
      <c r="BG6" s="2">
        <v>3.2147574703690687</v>
      </c>
      <c r="BH6" s="2">
        <v>2.9153656980216223</v>
      </c>
      <c r="BI6" s="2">
        <v>3.0963114379435464</v>
      </c>
      <c r="BJ6" s="2">
        <v>3.2415261531316588</v>
      </c>
      <c r="BK6" s="2">
        <v>3.1006220909373567</v>
      </c>
      <c r="BL6" s="2">
        <v>3.6450297223028949</v>
      </c>
      <c r="BM6" s="2">
        <v>3.8850412016721014</v>
      </c>
      <c r="BN6" s="2">
        <v>3.9949801070812647</v>
      </c>
      <c r="BO6" s="2">
        <v>3.5664923697348119</v>
      </c>
      <c r="BP6" s="2">
        <v>3.205245241998834</v>
      </c>
      <c r="BQ6" s="2">
        <v>3.2037256061372927</v>
      </c>
      <c r="BR6" s="2">
        <v>3.1337900214955061</v>
      </c>
      <c r="BS6" s="2">
        <v>3.2793776606690761</v>
      </c>
      <c r="BT6" s="2">
        <v>3.7013010852253903</v>
      </c>
      <c r="BU6" s="2">
        <v>4.1408118698610838</v>
      </c>
      <c r="BV6" s="2">
        <v>4.2581589966169293</v>
      </c>
      <c r="BW6" s="2">
        <v>3.6438149662101322</v>
      </c>
      <c r="BX6" s="2">
        <v>3.4087588186088063</v>
      </c>
      <c r="BY6" s="2">
        <v>2.7466128332772097</v>
      </c>
      <c r="BZ6" s="2">
        <v>2.9327938918776071</v>
      </c>
      <c r="CA6" s="2">
        <v>2.5237246398970159</v>
      </c>
      <c r="CB6" s="2">
        <v>3.5851564231843946</v>
      </c>
      <c r="CC6" s="2">
        <v>4.6242800383300304</v>
      </c>
      <c r="CD6" s="2">
        <v>5.49317273067693</v>
      </c>
      <c r="CE6" s="2">
        <v>6.3693268526485571</v>
      </c>
      <c r="CF6" s="2">
        <v>6.9058350374179636</v>
      </c>
      <c r="CG6" s="2">
        <v>6.6211198789865557</v>
      </c>
      <c r="CH6" s="2">
        <v>7.1241093621277045</v>
      </c>
      <c r="CI6" s="2">
        <v>5.9616507107199537</v>
      </c>
      <c r="CJ6" s="2">
        <v>4.8388675135711372</v>
      </c>
      <c r="CK6" s="2">
        <v>3.6157582335152982</v>
      </c>
      <c r="CL6" s="2">
        <v>3.536021976519625</v>
      </c>
      <c r="CM6" s="2">
        <v>4.209054665085243</v>
      </c>
      <c r="CN6" s="2">
        <v>4.8600973983044984</v>
      </c>
      <c r="CO6" s="2">
        <v>3.8545163116306176</v>
      </c>
      <c r="CP6" s="2">
        <v>3.8963604288575686</v>
      </c>
      <c r="CQ6" s="2">
        <v>4.3575782670319212</v>
      </c>
      <c r="CR6" s="2">
        <v>3.9622181385640154</v>
      </c>
      <c r="CS6" s="2">
        <v>3.3985835250867504</v>
      </c>
      <c r="CT6" s="2">
        <v>3.7150701061200673</v>
      </c>
      <c r="CU6" s="2">
        <v>3.8969755850573646</v>
      </c>
      <c r="CV6" s="2">
        <v>4.368934308918246</v>
      </c>
      <c r="CW6" s="2">
        <v>4.2545751998649717</v>
      </c>
      <c r="CX6" s="2">
        <v>4.4842443938794165</v>
      </c>
      <c r="CY6" s="2">
        <v>4.5150264048228674</v>
      </c>
      <c r="CZ6" s="2">
        <v>4.9320506223983873</v>
      </c>
      <c r="DA6" s="2">
        <v>4.1831152963541065</v>
      </c>
      <c r="DB6" s="2">
        <v>4.0659712029837651</v>
      </c>
      <c r="DC6" s="2">
        <v>4.144793122878867</v>
      </c>
      <c r="DD6" s="2">
        <v>4.6142677563446295</v>
      </c>
      <c r="DE6" s="2">
        <v>3.4016103910195801</v>
      </c>
      <c r="DF6" s="2">
        <v>3.8495625850320341</v>
      </c>
      <c r="DG6" s="2">
        <v>3.5894703235988619</v>
      </c>
      <c r="DH6" s="2">
        <v>3.3096879820068024</v>
      </c>
      <c r="DI6" s="2">
        <v>3.6053494970882838</v>
      </c>
      <c r="DJ6" s="2">
        <v>3.8957281139078006</v>
      </c>
      <c r="DK6" s="2">
        <v>4.2937614825621173</v>
      </c>
      <c r="DL6" s="2">
        <v>4.4509100351086408</v>
      </c>
      <c r="DM6" s="2">
        <v>5.1011618063662496</v>
      </c>
      <c r="DN6" s="2">
        <v>4.9672852265054317</v>
      </c>
      <c r="DO6" s="2">
        <v>5.1065334172864612</v>
      </c>
      <c r="DP6" s="2">
        <v>5.3313522050610738</v>
      </c>
      <c r="DQ6" s="2">
        <v>5.2673478425429279</v>
      </c>
      <c r="DR6" s="2">
        <v>5.4631921328716553</v>
      </c>
      <c r="DS6" s="2">
        <v>4.1159077464821268</v>
      </c>
      <c r="DT6" s="2">
        <v>3.5065202277834935</v>
      </c>
      <c r="DU6" s="2">
        <v>3.0254816406349523</v>
      </c>
      <c r="DV6" s="2">
        <v>3.7492376068761315</v>
      </c>
      <c r="DW6" s="2">
        <v>3.9419310832838583</v>
      </c>
      <c r="DX6" s="2">
        <v>3.3916479395873269</v>
      </c>
      <c r="DY6" s="2">
        <v>4.2770453065146201</v>
      </c>
      <c r="DZ6" s="2">
        <v>4.0600130022164604</v>
      </c>
      <c r="EA6" s="2">
        <v>5.3224585959503923</v>
      </c>
      <c r="EB6" s="2">
        <v>5.0005319001158579</v>
      </c>
      <c r="EC6" s="2">
        <v>5.139714651357572</v>
      </c>
      <c r="ED6" s="2">
        <v>5.1133606282026376</v>
      </c>
      <c r="EE6" s="2">
        <v>5.1740912133670633</v>
      </c>
      <c r="EF6" s="2">
        <v>4.71470968638336</v>
      </c>
    </row>
    <row r="7" spans="1:136" x14ac:dyDescent="0.4">
      <c r="B7" s="1" t="s">
        <v>139</v>
      </c>
      <c r="C7" s="2">
        <v>-0.20155104786391576</v>
      </c>
      <c r="D7" s="2">
        <v>0.10347642908265731</v>
      </c>
      <c r="E7" s="2">
        <v>5.5824014369739716E-2</v>
      </c>
      <c r="F7" s="2">
        <v>0.14915143979209211</v>
      </c>
      <c r="G7" s="2">
        <v>0.11313232508091398</v>
      </c>
      <c r="H7" s="2">
        <v>0.24434393561944212</v>
      </c>
      <c r="I7" s="2">
        <v>0.50831089053911671</v>
      </c>
      <c r="J7" s="2">
        <v>0.60288609554288586</v>
      </c>
      <c r="K7" s="2">
        <v>0.3611061849485393</v>
      </c>
      <c r="L7" s="2">
        <v>0.50783619490517595</v>
      </c>
      <c r="M7" s="2">
        <v>0.29864738470006902</v>
      </c>
      <c r="N7" s="2">
        <v>0.20789944731942089</v>
      </c>
      <c r="O7" s="2">
        <v>0.32987507969773588</v>
      </c>
      <c r="P7" s="2">
        <v>0.2863365490662988</v>
      </c>
      <c r="Q7" s="2">
        <v>0.10739358208919203</v>
      </c>
      <c r="R7" s="2">
        <v>0.20351421739151188</v>
      </c>
      <c r="S7" s="2">
        <v>0.27495202107618444</v>
      </c>
      <c r="T7" s="2">
        <v>0.47654457747103796</v>
      </c>
      <c r="U7" s="2">
        <v>0.33585524695436697</v>
      </c>
      <c r="V7" s="2">
        <v>0.15379412240754031</v>
      </c>
      <c r="W7" s="2">
        <v>4.6797564667372393E-2</v>
      </c>
      <c r="X7" s="2">
        <v>-0.10948917766249022</v>
      </c>
      <c r="Y7" s="2">
        <v>-0.12067513336016167</v>
      </c>
      <c r="Z7" s="2">
        <v>-0.1400660333747995</v>
      </c>
      <c r="AA7" s="2">
        <v>-9.9823296468574685E-2</v>
      </c>
      <c r="AB7" s="2">
        <v>-0.15054765407910864</v>
      </c>
      <c r="AC7" s="2">
        <v>-0.23235759644045439</v>
      </c>
      <c r="AD7" s="2">
        <v>-0.13268428241270858</v>
      </c>
      <c r="AE7" s="2">
        <v>-0.19606475455321792</v>
      </c>
      <c r="AF7" s="2">
        <v>-0.21939289486520253</v>
      </c>
      <c r="AG7" s="2">
        <v>-2.6703024714581747E-2</v>
      </c>
      <c r="AH7" s="2">
        <v>-5.9566806418238305E-2</v>
      </c>
      <c r="AI7" s="2">
        <v>1.1891319443226633E-2</v>
      </c>
      <c r="AJ7" s="2">
        <v>4.4140810758101612E-2</v>
      </c>
      <c r="AK7" s="2">
        <v>0.21784397021309343</v>
      </c>
      <c r="AL7" s="2">
        <v>0.38149991842987463</v>
      </c>
      <c r="AM7" s="2">
        <v>0.39283549304910914</v>
      </c>
      <c r="AN7" s="2">
        <v>0.48170281243363666</v>
      </c>
      <c r="AO7" s="2">
        <v>0.582585225115692</v>
      </c>
      <c r="AP7" s="2">
        <v>0.59838504910400814</v>
      </c>
      <c r="AQ7" s="2">
        <v>0.48684924160816223</v>
      </c>
      <c r="AR7" s="2">
        <v>0.76391534300809805</v>
      </c>
      <c r="AS7" s="2">
        <v>1.0569768698371322</v>
      </c>
      <c r="AT7" s="2">
        <v>0.8823807898853675</v>
      </c>
      <c r="AU7" s="2">
        <v>0.98338418803336403</v>
      </c>
      <c r="AV7" s="2">
        <v>1.0333988403634349</v>
      </c>
      <c r="AW7" s="2">
        <v>0.78611154014432749</v>
      </c>
      <c r="AX7" s="2">
        <v>0.95514078548240833</v>
      </c>
      <c r="AY7" s="2">
        <v>1.0768620207901933</v>
      </c>
      <c r="AZ7" s="2">
        <v>0.84922464690447486</v>
      </c>
      <c r="BA7" s="2">
        <v>0.75026232067434129</v>
      </c>
      <c r="BB7" s="2">
        <v>1.0756801622824685</v>
      </c>
      <c r="BC7" s="2">
        <v>0.78625124608846919</v>
      </c>
      <c r="BD7" s="2">
        <v>0.8184745281786121</v>
      </c>
      <c r="BE7" s="2">
        <v>0.90290516192281345</v>
      </c>
      <c r="BF7" s="2">
        <v>0.92395753720370277</v>
      </c>
      <c r="BG7" s="2">
        <v>0.96404808409560649</v>
      </c>
      <c r="BH7" s="2">
        <v>0.82453357086277279</v>
      </c>
      <c r="BI7" s="2">
        <v>0.90885304507152176</v>
      </c>
      <c r="BJ7" s="2">
        <v>0.97652210673231687</v>
      </c>
      <c r="BK7" s="2">
        <v>0.91086177981206506</v>
      </c>
      <c r="BL7" s="2">
        <v>1.1645520034767931</v>
      </c>
      <c r="BM7" s="2">
        <v>0.93216725928855682</v>
      </c>
      <c r="BN7" s="2">
        <v>0.97565110001458755</v>
      </c>
      <c r="BO7" s="2">
        <v>0.80617249319668294</v>
      </c>
      <c r="BP7" s="2">
        <v>0.94905560183547433</v>
      </c>
      <c r="BQ7" s="2">
        <v>0.94835127792135232</v>
      </c>
      <c r="BR7" s="2">
        <v>0.9159373911752553</v>
      </c>
      <c r="BS7" s="2">
        <v>0.98341464573707782</v>
      </c>
      <c r="BT7" s="2">
        <v>1.1789685710977329</v>
      </c>
      <c r="BU7" s="2">
        <v>1.3826739218121018</v>
      </c>
      <c r="BV7" s="2">
        <v>1.3663011285051625</v>
      </c>
      <c r="BW7" s="2">
        <v>1.0898311751664878</v>
      </c>
      <c r="BX7" s="2">
        <v>0.98405011611350757</v>
      </c>
      <c r="BY7" s="2">
        <v>0.68606810504586702</v>
      </c>
      <c r="BZ7" s="2">
        <v>0.76985416958972341</v>
      </c>
      <c r="CA7" s="2">
        <v>0.58576292525473295</v>
      </c>
      <c r="CB7" s="2">
        <v>0.35372330534012009</v>
      </c>
      <c r="CC7" s="2">
        <v>0.66051455194604958</v>
      </c>
      <c r="CD7" s="2">
        <v>0.40398234695470459</v>
      </c>
      <c r="CE7" s="2">
        <v>0.59342824212520351</v>
      </c>
      <c r="CF7" s="2">
        <v>0.70943439992449431</v>
      </c>
      <c r="CG7" s="2">
        <v>0.64787203697370388</v>
      </c>
      <c r="CH7" s="2">
        <v>0.75663063378380624</v>
      </c>
      <c r="CI7" s="2">
        <v>0.50527871487819187</v>
      </c>
      <c r="CJ7" s="2">
        <v>0.26250559707604726</v>
      </c>
      <c r="CK7" s="2">
        <v>-1.9604673306286013E-3</v>
      </c>
      <c r="CL7" s="2">
        <v>-1.920139127914311E-2</v>
      </c>
      <c r="CM7" s="2">
        <v>0.12632469479050612</v>
      </c>
      <c r="CN7" s="2">
        <v>0.26709601606377897</v>
      </c>
      <c r="CO7" s="2">
        <v>-9.0121061668905988E-2</v>
      </c>
      <c r="CP7" s="2">
        <v>-8.227824510103432E-2</v>
      </c>
      <c r="CQ7" s="2">
        <v>4.1675241575886979E-3</v>
      </c>
      <c r="CR7" s="2">
        <v>-6.9934576001590809E-2</v>
      </c>
      <c r="CS7" s="2">
        <v>-0.17557625702523305</v>
      </c>
      <c r="CT7" s="2">
        <v>-0.11625737624266852</v>
      </c>
      <c r="CU7" s="2">
        <v>-8.2162946761499045E-2</v>
      </c>
      <c r="CV7" s="2">
        <v>-0.10805741495060217</v>
      </c>
      <c r="CW7" s="2">
        <v>-9.8007191538591942E-2</v>
      </c>
      <c r="CX7" s="2">
        <v>-5.8582508582017079E-2</v>
      </c>
      <c r="CY7" s="2">
        <v>-5.329851293158161E-2</v>
      </c>
      <c r="CZ7" s="2">
        <v>1.8287263444219493E-2</v>
      </c>
      <c r="DA7" s="2">
        <v>-0.11027389562188361</v>
      </c>
      <c r="DB7" s="2">
        <v>-0.13038268191853697</v>
      </c>
      <c r="DC7" s="2">
        <v>-0.11685222470929757</v>
      </c>
      <c r="DD7" s="2">
        <v>-3.6262885507899356E-2</v>
      </c>
      <c r="DE7" s="2">
        <v>-0.24442590174545564</v>
      </c>
      <c r="DF7" s="2">
        <v>-0.16753107349290242</v>
      </c>
      <c r="DG7" s="2">
        <v>-0.16802255725062776</v>
      </c>
      <c r="DH7" s="2">
        <v>-0.21874139421255034</v>
      </c>
      <c r="DI7" s="2">
        <v>-0.16514398669210995</v>
      </c>
      <c r="DJ7" s="2">
        <v>-0.11250426096856325</v>
      </c>
      <c r="DK7" s="2">
        <v>-4.0348922589065972E-2</v>
      </c>
      <c r="DL7" s="2">
        <v>-1.1861092477791213E-2</v>
      </c>
      <c r="DM7" s="2">
        <v>0.10601630243908677</v>
      </c>
      <c r="DN7" s="2">
        <v>8.1747206725816257E-2</v>
      </c>
      <c r="DO7" s="2">
        <v>0.10699006603308203</v>
      </c>
      <c r="DP7" s="2">
        <v>0.14774513076745088</v>
      </c>
      <c r="DQ7" s="2">
        <v>7.3439289249390916E-2</v>
      </c>
      <c r="DR7" s="2">
        <v>0.106982497811551</v>
      </c>
      <c r="DS7" s="2">
        <v>-0.12377348230586682</v>
      </c>
      <c r="DT7" s="2">
        <v>-0.22814626029482532</v>
      </c>
      <c r="DU7" s="2">
        <v>-0.31053608962345403</v>
      </c>
      <c r="DV7" s="2">
        <v>-0.18657486878323437</v>
      </c>
      <c r="DW7" s="2">
        <v>-0.15357131551720427</v>
      </c>
      <c r="DX7" s="2">
        <v>-0.24782099839675786</v>
      </c>
      <c r="DY7" s="2">
        <v>-9.6174665029677642E-2</v>
      </c>
      <c r="DZ7" s="2">
        <v>-0.13334684827576471</v>
      </c>
      <c r="EA7" s="2">
        <v>8.2878377274175907E-2</v>
      </c>
      <c r="EB7" s="2">
        <v>2.774041904225899E-2</v>
      </c>
      <c r="EC7" s="2">
        <v>5.1578928938665447E-2</v>
      </c>
      <c r="ED7" s="2">
        <v>4.7065146618771481E-2</v>
      </c>
      <c r="EE7" s="2">
        <v>5.6893001177137137E-2</v>
      </c>
      <c r="EF7" s="2">
        <v>-2.1744826473997225E-2</v>
      </c>
    </row>
    <row r="8" spans="1:136" x14ac:dyDescent="0.4">
      <c r="B8" s="1" t="s">
        <v>140</v>
      </c>
      <c r="C8" s="2">
        <v>0.20155104786391576</v>
      </c>
      <c r="D8" s="2">
        <v>6.0790654619321982E-2</v>
      </c>
      <c r="E8" s="2">
        <v>-8.5032440037259294E-3</v>
      </c>
      <c r="F8" s="2">
        <v>-7.0618560096137206E-2</v>
      </c>
      <c r="G8" s="2">
        <v>-9.9749182514705215E-2</v>
      </c>
      <c r="H8" s="2">
        <v>6.368802732274137E-3</v>
      </c>
      <c r="I8" s="2">
        <v>0.21985327497439244</v>
      </c>
      <c r="J8" s="2">
        <v>0.29634140104897533</v>
      </c>
      <c r="K8" s="2">
        <v>0.10080080155352888</v>
      </c>
      <c r="L8" s="2">
        <v>0.21946936272704942</v>
      </c>
      <c r="M8" s="2">
        <v>5.0286963516574135E-2</v>
      </c>
      <c r="N8" s="2">
        <v>0.12367976953906967</v>
      </c>
      <c r="O8" s="2">
        <v>0.23715076315895667</v>
      </c>
      <c r="P8" s="2">
        <v>0.19664791652335811</v>
      </c>
      <c r="Q8" s="2">
        <v>3.0181583303569903E-2</v>
      </c>
      <c r="R8" s="2">
        <v>1.6126625181620113E-2</v>
      </c>
      <c r="S8" s="2">
        <v>-0.14175845070853188</v>
      </c>
      <c r="T8" s="2">
        <v>-0.15127489919693038</v>
      </c>
      <c r="U8" s="2">
        <v>-0.24434552368034379</v>
      </c>
      <c r="V8" s="2">
        <v>-0.18538454953568295</v>
      </c>
      <c r="W8" s="2">
        <v>-9.4476909262345754E-2</v>
      </c>
      <c r="X8" s="2">
        <v>4.0717572204398866E-2</v>
      </c>
      <c r="Y8" s="2">
        <v>-0.11893092501519609</v>
      </c>
      <c r="Z8" s="2">
        <v>-0.13836028836790737</v>
      </c>
      <c r="AA8" s="2">
        <v>-9.1653757305080852E-2</v>
      </c>
      <c r="AB8" s="2">
        <v>6.67053473444712E-2</v>
      </c>
      <c r="AC8" s="2">
        <v>0.1517754437520642</v>
      </c>
      <c r="AD8" s="2">
        <v>0.21735883272072343</v>
      </c>
      <c r="AE8" s="2">
        <v>0.12839840456557083</v>
      </c>
      <c r="AF8" s="2">
        <v>3.9777935498595651E-2</v>
      </c>
      <c r="AG8" s="2">
        <v>0.29644313116333043</v>
      </c>
      <c r="AH8" s="2">
        <v>0.25266818360299048</v>
      </c>
      <c r="AI8" s="2">
        <v>0.31205489053448066</v>
      </c>
      <c r="AJ8" s="2">
        <v>0.40258678743075227</v>
      </c>
      <c r="AK8" s="2">
        <v>0.42796878186176857</v>
      </c>
      <c r="AL8" s="2">
        <v>0.61986166037120394</v>
      </c>
      <c r="AM8" s="2">
        <v>0.63315305654069776</v>
      </c>
      <c r="AN8" s="2">
        <v>0.75535144073955429</v>
      </c>
      <c r="AO8" s="2">
        <v>0.82355710404006066</v>
      </c>
      <c r="AP8" s="2">
        <v>0.82946244894095433</v>
      </c>
      <c r="AQ8" s="2">
        <v>0.882595420133792</v>
      </c>
      <c r="AR8" s="2">
        <v>1.2334066247759536</v>
      </c>
      <c r="AS8" s="2">
        <v>1.6044706659621504</v>
      </c>
      <c r="AT8" s="2">
        <v>1.8392766503119944</v>
      </c>
      <c r="AU8" s="2">
        <v>1.9916244598012933</v>
      </c>
      <c r="AV8" s="2">
        <v>2.0273396251780689</v>
      </c>
      <c r="AW8" s="2">
        <v>1.6591764159265057</v>
      </c>
      <c r="AX8" s="2">
        <v>1.9108284391638448</v>
      </c>
      <c r="AY8" s="2">
        <v>2.0920479380433759</v>
      </c>
      <c r="AZ8" s="2">
        <v>1.7531396882420038</v>
      </c>
      <c r="BA8" s="2">
        <v>1.6058038259166691</v>
      </c>
      <c r="BB8" s="2">
        <v>2.0902883781278456</v>
      </c>
      <c r="BC8" s="2">
        <v>1.6593844111963847</v>
      </c>
      <c r="BD8" s="2">
        <v>1.7073586781175485</v>
      </c>
      <c r="BE8" s="2">
        <v>1.8330596463875182</v>
      </c>
      <c r="BF8" s="2">
        <v>1.864402582474058</v>
      </c>
      <c r="BG8" s="2">
        <v>1.9240896929374567</v>
      </c>
      <c r="BH8" s="2">
        <v>1.7163794268483414</v>
      </c>
      <c r="BI8" s="2">
        <v>1.8419148999583301</v>
      </c>
      <c r="BJ8" s="2">
        <v>1.9426611125054607</v>
      </c>
      <c r="BK8" s="2">
        <v>1.8449055194845179</v>
      </c>
      <c r="BL8" s="2">
        <v>2.2226014497542779</v>
      </c>
      <c r="BM8" s="2">
        <v>2.3891152048028488</v>
      </c>
      <c r="BN8" s="2">
        <v>2.4653879731459374</v>
      </c>
      <c r="BO8" s="2">
        <v>2.1681142663826538</v>
      </c>
      <c r="BP8" s="2">
        <v>2.4187381777802264</v>
      </c>
      <c r="BQ8" s="2">
        <v>2.4175027594307115</v>
      </c>
      <c r="BR8" s="2">
        <v>2.3606472279595883</v>
      </c>
      <c r="BS8" s="2">
        <v>2.4790056093649491</v>
      </c>
      <c r="BT8" s="2">
        <v>2.8220166911502345</v>
      </c>
      <c r="BU8" s="2">
        <v>3.1793257688643299</v>
      </c>
      <c r="BV8" s="2">
        <v>3.2747254612024479</v>
      </c>
      <c r="BW8" s="2">
        <v>2.7752822016115304</v>
      </c>
      <c r="BX8" s="2">
        <v>2.5841886079012539</v>
      </c>
      <c r="BY8" s="2">
        <v>2.0458837935449208</v>
      </c>
      <c r="BZ8" s="2">
        <v>2.1972434066918041</v>
      </c>
      <c r="CA8" s="2">
        <v>1.8646823814429387</v>
      </c>
      <c r="CB8" s="2">
        <v>1.4455025656080283</v>
      </c>
      <c r="CC8" s="2">
        <v>1.999721273169087</v>
      </c>
      <c r="CD8" s="2">
        <v>2.4631469695375174</v>
      </c>
      <c r="CE8" s="2">
        <v>2.9304455642627985</v>
      </c>
      <c r="CF8" s="2">
        <v>3.21659330301586</v>
      </c>
      <c r="CG8" s="2">
        <v>3.0647398903621772</v>
      </c>
      <c r="CH8" s="2">
        <v>3.3330103609781521</v>
      </c>
      <c r="CI8" s="2">
        <v>2.7130106593198651</v>
      </c>
      <c r="CJ8" s="2">
        <v>2.1141719424191061</v>
      </c>
      <c r="CK8" s="2">
        <v>1.4618241037998487</v>
      </c>
      <c r="CL8" s="2">
        <v>1.4192966078852214</v>
      </c>
      <c r="CM8" s="2">
        <v>1.77825997024794</v>
      </c>
      <c r="CN8" s="2">
        <v>2.1254949449061042</v>
      </c>
      <c r="CO8" s="2">
        <v>1.5891662135778937</v>
      </c>
      <c r="CP8" s="2">
        <v>1.6114838591693701</v>
      </c>
      <c r="CQ8" s="2">
        <v>1.8574753374221955</v>
      </c>
      <c r="CR8" s="2">
        <v>1.6466092034733997</v>
      </c>
      <c r="CS8" s="2">
        <v>1.3459935284324027</v>
      </c>
      <c r="CT8" s="2">
        <v>1.4111783312199035</v>
      </c>
      <c r="CU8" s="2">
        <v>1.504200606450655</v>
      </c>
      <c r="CV8" s="2">
        <v>1.4335508732392204</v>
      </c>
      <c r="CW8" s="2">
        <v>1.4609716179939878</v>
      </c>
      <c r="CX8" s="2">
        <v>1.5685368057586673</v>
      </c>
      <c r="CY8" s="2">
        <v>1.5829535097537986</v>
      </c>
      <c r="CZ8" s="2">
        <v>1.7782661134245723</v>
      </c>
      <c r="DA8" s="2">
        <v>1.4275034901861776</v>
      </c>
      <c r="DB8" s="2">
        <v>1.3726392474958349</v>
      </c>
      <c r="DC8" s="2">
        <v>1.4095553635203286</v>
      </c>
      <c r="DD8" s="2">
        <v>1.6294330328620981</v>
      </c>
      <c r="DE8" s="2">
        <v>1.0614869582692363</v>
      </c>
      <c r="DF8" s="2">
        <v>1.2712846286329822</v>
      </c>
      <c r="DG8" s="2">
        <v>1.2699436782760385</v>
      </c>
      <c r="DH8" s="2">
        <v>1.1315638407761517</v>
      </c>
      <c r="DI8" s="2">
        <v>1.2777974886151573</v>
      </c>
      <c r="DJ8" s="2">
        <v>1.4214182245782414</v>
      </c>
      <c r="DK8" s="2">
        <v>1.6182848050796896</v>
      </c>
      <c r="DL8" s="2">
        <v>1.6960101934690597</v>
      </c>
      <c r="DM8" s="2">
        <v>2.0176235373585052</v>
      </c>
      <c r="DN8" s="2">
        <v>1.9514084243504355</v>
      </c>
      <c r="DO8" s="2">
        <v>2.0202803263539142</v>
      </c>
      <c r="DP8" s="2">
        <v>2.1314752900608567</v>
      </c>
      <c r="DQ8" s="2">
        <v>1.9287413377369687</v>
      </c>
      <c r="DR8" s="2">
        <v>2.0202596774327564</v>
      </c>
      <c r="DS8" s="2">
        <v>1.3906716004279862</v>
      </c>
      <c r="DT8" s="2">
        <v>1.1059038706717415</v>
      </c>
      <c r="DU8" s="2">
        <v>0.881113795089006</v>
      </c>
      <c r="DV8" s="2">
        <v>1.2193260772246428</v>
      </c>
      <c r="DW8" s="2">
        <v>1.3093720367031856</v>
      </c>
      <c r="DX8" s="2">
        <v>1.0522238727758464</v>
      </c>
      <c r="DY8" s="2">
        <v>1.4659714313908951</v>
      </c>
      <c r="DZ8" s="2">
        <v>1.3645519000051238</v>
      </c>
      <c r="EA8" s="2">
        <v>1.954494678019544</v>
      </c>
      <c r="EB8" s="2">
        <v>1.8040578352753691</v>
      </c>
      <c r="EC8" s="2">
        <v>1.8690981501426189</v>
      </c>
      <c r="ED8" s="2">
        <v>1.8567828743722834</v>
      </c>
      <c r="EE8" s="2">
        <v>1.8835969142482405</v>
      </c>
      <c r="EF8" s="2">
        <v>1.6690436937184066</v>
      </c>
    </row>
    <row r="9" spans="1:136" x14ac:dyDescent="0.4">
      <c r="B9" s="1" t="s">
        <v>141</v>
      </c>
      <c r="C9" s="2">
        <v>-6.8867019998467005E-2</v>
      </c>
      <c r="D9" s="2">
        <v>-0.17794823187126496</v>
      </c>
      <c r="E9" s="2">
        <v>-0.23164701931396892</v>
      </c>
      <c r="F9" s="2">
        <v>-0.27978281802155291</v>
      </c>
      <c r="G9" s="2">
        <v>-0.30235737555709985</v>
      </c>
      <c r="H9" s="2">
        <v>-0.22012203814847275</v>
      </c>
      <c r="I9" s="2">
        <v>-5.4683846257875923E-2</v>
      </c>
      <c r="J9" s="2">
        <v>4.5900538341538955E-3</v>
      </c>
      <c r="K9" s="2">
        <v>-0.14694266834454006</v>
      </c>
      <c r="L9" s="2">
        <v>-5.4981356176878493E-2</v>
      </c>
      <c r="M9" s="2">
        <v>-0.18608798857565489</v>
      </c>
      <c r="N9" s="2">
        <v>-0.12921278356136034</v>
      </c>
      <c r="O9" s="2">
        <v>-4.127928741830944E-2</v>
      </c>
      <c r="P9" s="2">
        <v>-7.2666664886288146E-2</v>
      </c>
      <c r="Q9" s="2">
        <v>-0.20166850230004452</v>
      </c>
      <c r="R9" s="2">
        <v>-0.21256028676742411</v>
      </c>
      <c r="S9" s="2">
        <v>-0.3349121431223574</v>
      </c>
      <c r="T9" s="2">
        <v>-0.34228684356124983</v>
      </c>
      <c r="U9" s="2">
        <v>-0.41441122652434426</v>
      </c>
      <c r="V9" s="2">
        <v>-0.36871986147022362</v>
      </c>
      <c r="W9" s="2">
        <v>-0.29827166691111351</v>
      </c>
      <c r="X9" s="2">
        <v>-0.19350371665907451</v>
      </c>
      <c r="Y9" s="2">
        <v>-0.31722212315800835</v>
      </c>
      <c r="Z9" s="2">
        <v>-0.33227876268265011</v>
      </c>
      <c r="AA9" s="2">
        <v>-0.29608388645880668</v>
      </c>
      <c r="AB9" s="2">
        <v>-0.173364685069194</v>
      </c>
      <c r="AC9" s="2">
        <v>-0.10744025138171975</v>
      </c>
      <c r="AD9" s="2">
        <v>-5.6616895588763372E-2</v>
      </c>
      <c r="AE9" s="2">
        <v>-0.12555611270948375</v>
      </c>
      <c r="AF9" s="2">
        <v>-0.19423188108250744</v>
      </c>
      <c r="AG9" s="2">
        <v>-0.13617463710103184</v>
      </c>
      <c r="AH9" s="2">
        <v>-0.15378463888081595</v>
      </c>
      <c r="AI9" s="2">
        <v>-0.11366711669136664</v>
      </c>
      <c r="AJ9" s="2">
        <v>-5.251007380668582E-2</v>
      </c>
      <c r="AK9" s="2">
        <v>-3.5363766536719465E-2</v>
      </c>
      <c r="AL9" s="2">
        <v>9.4265694488631979E-2</v>
      </c>
      <c r="AM9" s="2">
        <v>0.10324443583176723</v>
      </c>
      <c r="AN9" s="2">
        <v>0.18579315157833776</v>
      </c>
      <c r="AO9" s="2">
        <v>0.23186814634207775</v>
      </c>
      <c r="AP9" s="2">
        <v>0.23585738597732564</v>
      </c>
      <c r="AQ9" s="2">
        <v>0.27175031995123744</v>
      </c>
      <c r="AR9" s="2">
        <v>0.50873393149876889</v>
      </c>
      <c r="AS9" s="2">
        <v>0.75939894855666012</v>
      </c>
      <c r="AT9" s="2">
        <v>0.91801751446295432</v>
      </c>
      <c r="AU9" s="2">
        <v>1.0209330816580118</v>
      </c>
      <c r="AV9" s="2">
        <v>1.0450597593866751</v>
      </c>
      <c r="AW9" s="2">
        <v>0.79635434230525304</v>
      </c>
      <c r="AX9" s="2">
        <v>0.96635291855044425</v>
      </c>
      <c r="AY9" s="2">
        <v>1.0887721878298033</v>
      </c>
      <c r="AZ9" s="2">
        <v>0.85982938338572468</v>
      </c>
      <c r="BA9" s="2">
        <v>0.7602995385509701</v>
      </c>
      <c r="BB9" s="2">
        <v>1.0875835517258285</v>
      </c>
      <c r="BC9" s="2">
        <v>0.79649484942015847</v>
      </c>
      <c r="BD9" s="2">
        <v>0.8289029221552342</v>
      </c>
      <c r="BE9" s="2">
        <v>0.91381773970225311</v>
      </c>
      <c r="BF9" s="2">
        <v>0.93499084390189857</v>
      </c>
      <c r="BG9" s="2">
        <v>0.97531129779071013</v>
      </c>
      <c r="BH9" s="2">
        <v>0.83499671159182509</v>
      </c>
      <c r="BI9" s="2">
        <v>0.91979973213753108</v>
      </c>
      <c r="BJ9" s="2">
        <v>0.98785685512340504</v>
      </c>
      <c r="BK9" s="2">
        <v>0.92181998635604567</v>
      </c>
      <c r="BL9" s="2">
        <v>1.1769650456862712</v>
      </c>
      <c r="BM9" s="2">
        <v>1.2894501388690922</v>
      </c>
      <c r="BN9" s="2">
        <v>1.3409747078266623</v>
      </c>
      <c r="BO9" s="2">
        <v>1.1401573003018801</v>
      </c>
      <c r="BP9" s="2">
        <v>1.3094613558087409</v>
      </c>
      <c r="BQ9" s="2">
        <v>1.3086267932338691</v>
      </c>
      <c r="BR9" s="2">
        <v>1.2702191568579875</v>
      </c>
      <c r="BS9" s="2">
        <v>1.3501738342206258</v>
      </c>
      <c r="BT9" s="2">
        <v>1.5818882261404017</v>
      </c>
      <c r="BU9" s="2">
        <v>1.8232613480786717</v>
      </c>
      <c r="BV9" s="2">
        <v>1.8877067344621303</v>
      </c>
      <c r="BW9" s="2">
        <v>1.550317660639196</v>
      </c>
      <c r="BX9" s="2">
        <v>1.4212281407441543</v>
      </c>
      <c r="BY9" s="2">
        <v>1.057586907706253</v>
      </c>
      <c r="BZ9" s="2">
        <v>1.1598349182923853</v>
      </c>
      <c r="CA9" s="2">
        <v>0.93517985659383962</v>
      </c>
      <c r="CB9" s="2">
        <v>0.65201117403789111</v>
      </c>
      <c r="CC9" s="2">
        <v>1.0264027247268053</v>
      </c>
      <c r="CD9" s="2">
        <v>1.3394608419022376</v>
      </c>
      <c r="CE9" s="2">
        <v>1.6551352194126245</v>
      </c>
      <c r="CF9" s="2">
        <v>1.8484366980100106</v>
      </c>
      <c r="CG9" s="2">
        <v>1.7458551108762843</v>
      </c>
      <c r="CH9" s="2">
        <v>1.9270799524915305</v>
      </c>
      <c r="CI9" s="2">
        <v>1.508251344644624</v>
      </c>
      <c r="CJ9" s="2">
        <v>1.1037176239774369</v>
      </c>
      <c r="CK9" s="2">
        <v>0.66303686824470542</v>
      </c>
      <c r="CL9" s="2">
        <v>0.63430825456715367</v>
      </c>
      <c r="CM9" s="2">
        <v>0.8767988959727917</v>
      </c>
      <c r="CN9" s="2">
        <v>1.1113666556714725</v>
      </c>
      <c r="CO9" s="2">
        <v>0.74906032666891931</v>
      </c>
      <c r="CP9" s="2">
        <v>0.76413657333242258</v>
      </c>
      <c r="CQ9" s="2">
        <v>0.93031127971255168</v>
      </c>
      <c r="CR9" s="2">
        <v>0.78786480903261991</v>
      </c>
      <c r="CS9" s="2">
        <v>0.58478980054854768</v>
      </c>
      <c r="CT9" s="2">
        <v>0.6988184879138033</v>
      </c>
      <c r="CU9" s="2">
        <v>0.764358211336025</v>
      </c>
      <c r="CV9" s="2">
        <v>0.71458127389770643</v>
      </c>
      <c r="CW9" s="2">
        <v>0.73390081884326674</v>
      </c>
      <c r="CX9" s="2">
        <v>0.80968688877618034</v>
      </c>
      <c r="CY9" s="2">
        <v>0.81984431386772005</v>
      </c>
      <c r="CZ9" s="2">
        <v>0.95745365521851999</v>
      </c>
      <c r="DA9" s="2">
        <v>0.7103205329972988</v>
      </c>
      <c r="DB9" s="2">
        <v>0.67166541213753717</v>
      </c>
      <c r="DC9" s="2">
        <v>0.69767501067795346</v>
      </c>
      <c r="DD9" s="2">
        <v>0.85259190127899509</v>
      </c>
      <c r="DE9" s="2">
        <v>0.45244012521012222</v>
      </c>
      <c r="DF9" s="2">
        <v>0.60025505723750872</v>
      </c>
      <c r="DG9" s="2">
        <v>0.59931027798652803</v>
      </c>
      <c r="DH9" s="2">
        <v>0.50181345526899035</v>
      </c>
      <c r="DI9" s="2">
        <v>0.60484375430883475</v>
      </c>
      <c r="DJ9" s="2">
        <v>0.70603310158470922</v>
      </c>
      <c r="DK9" s="2">
        <v>0.8447373120024535</v>
      </c>
      <c r="DL9" s="2">
        <v>0.89949946918779045</v>
      </c>
      <c r="DM9" s="2">
        <v>1.126095191074004</v>
      </c>
      <c r="DN9" s="2">
        <v>1.0794427072237118</v>
      </c>
      <c r="DO9" s="2">
        <v>1.1279670568773112</v>
      </c>
      <c r="DP9" s="2">
        <v>1.2063105197653039</v>
      </c>
      <c r="DQ9" s="2">
        <v>1.0634723970614526</v>
      </c>
      <c r="DR9" s="2">
        <v>1.1279525084847002</v>
      </c>
      <c r="DS9" s="2">
        <v>0.68437027686905871</v>
      </c>
      <c r="DT9" s="2">
        <v>0.48373448074924452</v>
      </c>
      <c r="DU9" s="2">
        <v>0.32535650789051918</v>
      </c>
      <c r="DV9" s="2">
        <v>0.56364716864013187</v>
      </c>
      <c r="DW9" s="2">
        <v>0.62708990066182002</v>
      </c>
      <c r="DX9" s="2">
        <v>0.445913730754953</v>
      </c>
      <c r="DY9" s="2">
        <v>0.7374234846389931</v>
      </c>
      <c r="DZ9" s="2">
        <v>0.66596739500727642</v>
      </c>
      <c r="EA9" s="2">
        <v>1.0816171564229213</v>
      </c>
      <c r="EB9" s="2">
        <v>0.97562545667672862</v>
      </c>
      <c r="EC9" s="2">
        <v>1.0214502253906699</v>
      </c>
      <c r="ED9" s="2">
        <v>1.0127733814212658</v>
      </c>
      <c r="EE9" s="2">
        <v>1.0316654667088305</v>
      </c>
      <c r="EF9" s="2">
        <v>0.88049996685419241</v>
      </c>
    </row>
    <row r="10" spans="1:136" x14ac:dyDescent="0.4">
      <c r="B10" s="1" t="s">
        <v>142</v>
      </c>
      <c r="C10" s="2">
        <v>0.20155104786391576</v>
      </c>
      <c r="D10" s="2">
        <v>0.66057361101204237</v>
      </c>
      <c r="E10" s="2">
        <v>0.58886356783599036</v>
      </c>
      <c r="F10" s="2">
        <v>0.34773818219844999</v>
      </c>
      <c r="G10" s="2">
        <v>0.52846811301199215</v>
      </c>
      <c r="H10" s="2">
        <v>0.72316236465819572</v>
      </c>
      <c r="I10" s="2">
        <v>1.0887027182619433</v>
      </c>
      <c r="J10" s="2">
        <v>1.2196700732088712</v>
      </c>
      <c r="K10" s="2">
        <v>1.4502248021920328</v>
      </c>
      <c r="L10" s="2">
        <v>1.7143640101372437</v>
      </c>
      <c r="M10" s="2">
        <v>1.2942661787492677</v>
      </c>
      <c r="N10" s="2">
        <v>2.4436079858398023</v>
      </c>
      <c r="O10" s="2">
        <v>2.7913490686492799</v>
      </c>
      <c r="P10" s="2">
        <v>2.4702286065732841</v>
      </c>
      <c r="Q10" s="2">
        <v>3.3654748909363636</v>
      </c>
      <c r="R10" s="2">
        <v>2.9865561156247944</v>
      </c>
      <c r="S10" s="2">
        <v>3.605984540446622</v>
      </c>
      <c r="T10" s="2">
        <v>4.3342724939337156</v>
      </c>
      <c r="U10" s="2">
        <v>4.8425370173458084</v>
      </c>
      <c r="V10" s="2">
        <v>5.298408959899124</v>
      </c>
      <c r="W10" s="2">
        <v>5.872098717644306</v>
      </c>
      <c r="X10" s="2">
        <v>7.3116195130075212</v>
      </c>
      <c r="Y10" s="2">
        <v>8.5866412865921209</v>
      </c>
      <c r="Z10" s="2">
        <v>8.375236367071464</v>
      </c>
      <c r="AA10" s="2">
        <v>8.4990143940836589</v>
      </c>
      <c r="AB10" s="2">
        <v>10.155051865034613</v>
      </c>
      <c r="AC10" s="2">
        <v>11.044670858651363</v>
      </c>
      <c r="AD10" s="2">
        <v>12.608592100219504</v>
      </c>
      <c r="AE10" s="2">
        <v>13.131186720074849</v>
      </c>
      <c r="AF10" s="2">
        <v>12.02137267696817</v>
      </c>
      <c r="AG10" s="2">
        <v>12.95958925904899</v>
      </c>
      <c r="AH10" s="2">
        <v>12.675008136225834</v>
      </c>
      <c r="AI10" s="2">
        <v>13.323315254664767</v>
      </c>
      <c r="AJ10" s="2">
        <v>14.311625202063288</v>
      </c>
      <c r="AK10" s="2">
        <v>14.588712929604544</v>
      </c>
      <c r="AL10" s="2">
        <v>14.099709365643728</v>
      </c>
      <c r="AM10" s="2">
        <v>14.223606500894769</v>
      </c>
      <c r="AN10" s="2">
        <v>15.362691480491836</v>
      </c>
      <c r="AO10" s="2">
        <v>18.393920999564312</v>
      </c>
      <c r="AP10" s="2">
        <v>20.792118012035441</v>
      </c>
      <c r="AQ10" s="2">
        <v>20.15921079973673</v>
      </c>
      <c r="AR10" s="2">
        <v>20.777717174753647</v>
      </c>
      <c r="AS10" s="2">
        <v>18.15940876965395</v>
      </c>
      <c r="AT10" s="2">
        <v>20.123362306950121</v>
      </c>
      <c r="AU10" s="2">
        <v>27.15588291491984</v>
      </c>
      <c r="AV10" s="2">
        <v>26.105723847093937</v>
      </c>
      <c r="AW10" s="2">
        <v>22.809321224264416</v>
      </c>
      <c r="AX10" s="2">
        <v>25.062524066358009</v>
      </c>
      <c r="AY10" s="2">
        <v>24.212170981121194</v>
      </c>
      <c r="AZ10" s="2">
        <v>25.856854518723203</v>
      </c>
      <c r="BA10" s="2">
        <v>27.096536638891823</v>
      </c>
      <c r="BB10" s="2">
        <v>31.967342110835141</v>
      </c>
      <c r="BC10" s="2">
        <v>35.608303141580116</v>
      </c>
      <c r="BD10" s="2">
        <v>37.193066701174374</v>
      </c>
      <c r="BE10" s="2">
        <v>42.516333085237235</v>
      </c>
      <c r="BF10" s="2">
        <v>51.459946945276165</v>
      </c>
      <c r="BG10" s="2">
        <v>50.470001459323214</v>
      </c>
      <c r="BH10" s="2">
        <v>57.944438616483687</v>
      </c>
      <c r="BI10" s="2">
        <v>57.456516374667082</v>
      </c>
      <c r="BJ10" s="2">
        <v>59.441208360074164</v>
      </c>
      <c r="BK10" s="2">
        <v>52.277780760938221</v>
      </c>
      <c r="BL10" s="2">
        <v>55.392682022154361</v>
      </c>
      <c r="BM10" s="2">
        <v>67.448764189566575</v>
      </c>
      <c r="BN10" s="2">
        <v>68.989218384514842</v>
      </c>
      <c r="BO10" s="2">
        <v>77.347456810769003</v>
      </c>
      <c r="BP10" s="2">
        <v>74.971953559875956</v>
      </c>
      <c r="BQ10" s="2">
        <v>74.733846150225006</v>
      </c>
      <c r="BR10" s="2">
        <v>89.168119284337081</v>
      </c>
      <c r="BS10" s="2">
        <v>90.416466578603931</v>
      </c>
      <c r="BT10" s="2">
        <v>83.593666761692248</v>
      </c>
      <c r="BU10" s="2">
        <v>92.730927361732881</v>
      </c>
      <c r="BV10" s="2">
        <v>94.870483387609667</v>
      </c>
      <c r="BW10" s="2">
        <v>117.83455836360855</v>
      </c>
      <c r="BX10" s="2">
        <v>143.38758123477695</v>
      </c>
      <c r="BY10" s="2">
        <v>142.96595829333154</v>
      </c>
      <c r="BZ10" s="2">
        <v>150.12008275460596</v>
      </c>
      <c r="CA10" s="2">
        <v>165.83882645468788</v>
      </c>
      <c r="CB10" s="2">
        <v>216.09474914521581</v>
      </c>
      <c r="CC10" s="2">
        <v>265.29444044042367</v>
      </c>
      <c r="CD10" s="2">
        <v>306.43415818818949</v>
      </c>
      <c r="CE10" s="2">
        <v>342.46180521190803</v>
      </c>
      <c r="CF10" s="2">
        <v>367.46681222766239</v>
      </c>
      <c r="CG10" s="2">
        <v>449.53841048394878</v>
      </c>
      <c r="CH10" s="2">
        <v>479.27368375387812</v>
      </c>
      <c r="CI10" s="2">
        <v>547.99485352613578</v>
      </c>
      <c r="CJ10" s="2">
        <v>591.38527212110409</v>
      </c>
      <c r="CK10" s="2">
        <v>731.23561400548101</v>
      </c>
      <c r="CL10" s="2">
        <v>718.58639709550869</v>
      </c>
      <c r="CM10" s="2">
        <v>797.56171224415755</v>
      </c>
      <c r="CN10" s="2">
        <v>896.08519469416854</v>
      </c>
      <c r="CO10" s="2">
        <v>1148.9895899912158</v>
      </c>
      <c r="CP10" s="2">
        <v>1158.9020706843135</v>
      </c>
      <c r="CQ10" s="2">
        <v>1282.3849425843982</v>
      </c>
      <c r="CR10" s="2">
        <v>1281.3048552767291</v>
      </c>
      <c r="CS10" s="2">
        <v>1305.6095617187316</v>
      </c>
      <c r="CT10" s="2">
        <v>1341.9144728656136</v>
      </c>
      <c r="CU10" s="2">
        <v>1464.384295365242</v>
      </c>
      <c r="CV10" s="2">
        <v>1535.8466206714413</v>
      </c>
      <c r="CW10" s="2">
        <v>1661.9501406067543</v>
      </c>
      <c r="CX10" s="2">
        <v>1689.0285879503715</v>
      </c>
      <c r="CY10" s="2">
        <v>1840.2230171391695</v>
      </c>
      <c r="CZ10" s="2">
        <v>2156.2700407339016</v>
      </c>
      <c r="DA10" s="2">
        <v>2270.5536343365766</v>
      </c>
      <c r="DB10" s="2">
        <v>2395.4018288608108</v>
      </c>
      <c r="DC10" s="2">
        <v>2432.687669111875</v>
      </c>
      <c r="DD10" s="2">
        <v>2565.5027086706691</v>
      </c>
      <c r="DE10" s="2">
        <v>2701.2513742640458</v>
      </c>
      <c r="DF10" s="2">
        <v>3380.4706300504704</v>
      </c>
      <c r="DG10" s="2">
        <v>3561.8260260720003</v>
      </c>
      <c r="DH10" s="2">
        <v>3838.3110842797914</v>
      </c>
      <c r="DI10" s="2">
        <v>3574.9192710472444</v>
      </c>
      <c r="DJ10" s="2">
        <v>3910.3891580709901</v>
      </c>
      <c r="DK10" s="2">
        <v>4114.2112410567133</v>
      </c>
      <c r="DL10" s="2">
        <v>3953.8178137059681</v>
      </c>
      <c r="DM10" s="2">
        <v>3938.9757486114195</v>
      </c>
      <c r="DN10" s="2">
        <v>3852.5216445081196</v>
      </c>
      <c r="DO10" s="2">
        <v>3656.6934977573851</v>
      </c>
      <c r="DP10" s="2">
        <v>4060.1582134889218</v>
      </c>
      <c r="DQ10" s="2">
        <v>5007.6099025494277</v>
      </c>
      <c r="DR10" s="2">
        <v>5164.1207068867589</v>
      </c>
      <c r="DS10" s="2">
        <v>5867.3184936715234</v>
      </c>
      <c r="DT10" s="2">
        <v>5940.9896904719999</v>
      </c>
      <c r="DU10" s="2">
        <v>6711.6311649157924</v>
      </c>
      <c r="DV10" s="2">
        <v>7918.5195048705527</v>
      </c>
      <c r="DW10" s="2">
        <v>8372.6870368699074</v>
      </c>
      <c r="DX10" s="2">
        <v>9305.0955932267425</v>
      </c>
      <c r="DY10" s="2">
        <v>11181.291647182492</v>
      </c>
      <c r="DZ10" s="2">
        <v>12867.856828603182</v>
      </c>
      <c r="EA10" s="2">
        <v>14837.254693794668</v>
      </c>
      <c r="EB10" s="2">
        <v>18560.794908164033</v>
      </c>
      <c r="EC10" s="2">
        <v>18991.337021147854</v>
      </c>
      <c r="ED10" s="2">
        <v>19072.859456316888</v>
      </c>
      <c r="EE10" s="2">
        <v>18845.486684662636</v>
      </c>
      <c r="EF10" s="2">
        <v>22405.245464683674</v>
      </c>
    </row>
    <row r="11" spans="1:136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4F98-1939-4528-89E7-1A3395C14CE2}">
  <dimension ref="A1:EF11"/>
  <sheetViews>
    <sheetView topLeftCell="A7" workbookViewId="0">
      <selection activeCell="L15" sqref="L15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158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3.8867717962720594E-2</v>
      </c>
      <c r="D3" s="2">
        <v>-6.5166726213480408E-2</v>
      </c>
      <c r="E3" s="2">
        <v>-0.15412711579808547</v>
      </c>
      <c r="F3" s="2">
        <v>-0.26668494912493335</v>
      </c>
      <c r="G3" s="2">
        <v>-0.34125904888780734</v>
      </c>
      <c r="H3" s="2">
        <v>-0.41429155870451373</v>
      </c>
      <c r="I3" s="2">
        <v>-0.52625037454259016</v>
      </c>
      <c r="J3" s="2">
        <v>-0.53105972895007181</v>
      </c>
      <c r="K3" s="2">
        <v>-0.45958234210726912</v>
      </c>
      <c r="L3" s="2">
        <v>-0.59344634572095267</v>
      </c>
      <c r="M3" s="2">
        <v>-0.67869469368902779</v>
      </c>
      <c r="N3" s="2">
        <v>-0.62198911204347562</v>
      </c>
      <c r="O3" s="2">
        <v>-0.58360972985651227</v>
      </c>
      <c r="P3" s="2">
        <v>-0.58648284423616437</v>
      </c>
      <c r="Q3" s="2">
        <v>-0.73875104096162436</v>
      </c>
      <c r="R3" s="2">
        <v>-0.70562494151875343</v>
      </c>
      <c r="S3" s="2">
        <v>-0.67793190128857739</v>
      </c>
      <c r="T3" s="2">
        <v>-0.61619827602072874</v>
      </c>
      <c r="U3" s="2">
        <v>-0.56606157938040369</v>
      </c>
      <c r="V3" s="2">
        <v>-0.59092761730221932</v>
      </c>
      <c r="W3" s="2">
        <v>-0.54913940840316355</v>
      </c>
      <c r="X3" s="2">
        <v>-0.44620921867350394</v>
      </c>
      <c r="Y3" s="2">
        <v>-0.47897150499525198</v>
      </c>
      <c r="Z3" s="2">
        <v>-0.39684171918962541</v>
      </c>
      <c r="AA3" s="2">
        <v>-0.336545431167523</v>
      </c>
      <c r="AB3" s="2">
        <v>-0.4375834765945108</v>
      </c>
      <c r="AC3" s="2">
        <v>-0.5273126868100384</v>
      </c>
      <c r="AD3" s="2">
        <v>-0.55398223264833923</v>
      </c>
      <c r="AE3" s="2">
        <v>-0.59593332311229763</v>
      </c>
      <c r="AF3" s="2">
        <v>-0.64860701463031356</v>
      </c>
      <c r="AG3" s="2">
        <v>-0.60573487043888896</v>
      </c>
      <c r="AH3" s="2">
        <v>-0.67792123225940615</v>
      </c>
      <c r="AI3" s="2">
        <v>-0.62950270750944348</v>
      </c>
      <c r="AJ3" s="2">
        <v>-0.64230858531217994</v>
      </c>
      <c r="AK3" s="2">
        <v>-0.64272499902767333</v>
      </c>
      <c r="AL3" s="2">
        <v>-0.58543206880462895</v>
      </c>
      <c r="AM3" s="2">
        <v>-0.58946050252311455</v>
      </c>
      <c r="AN3" s="2">
        <v>-0.56047863315938096</v>
      </c>
      <c r="AO3" s="2">
        <v>-0.55139242852767745</v>
      </c>
      <c r="AP3" s="2">
        <v>-0.46860855565960569</v>
      </c>
      <c r="AQ3" s="2">
        <v>-0.49484681797687469</v>
      </c>
      <c r="AR3" s="2">
        <v>-0.52867609429094675</v>
      </c>
      <c r="AS3" s="2">
        <v>-0.41898819041738267</v>
      </c>
      <c r="AT3" s="2">
        <v>-0.31362343202837795</v>
      </c>
      <c r="AU3" s="2">
        <v>-0.35890186314053896</v>
      </c>
      <c r="AV3" s="2">
        <v>-0.33017876435818649</v>
      </c>
      <c r="AW3" s="2">
        <v>-0.55265984766781862</v>
      </c>
      <c r="AX3" s="2">
        <v>-0.49218007997269286</v>
      </c>
      <c r="AY3" s="2">
        <v>-0.52863492421352976</v>
      </c>
      <c r="AZ3" s="2">
        <v>-0.61007590163912884</v>
      </c>
      <c r="BA3" s="2">
        <v>-0.63757153170684677</v>
      </c>
      <c r="BB3" s="2">
        <v>-0.53805649500800123</v>
      </c>
      <c r="BC3" s="2">
        <v>-0.61402354594528608</v>
      </c>
      <c r="BD3" s="2">
        <v>-0.60925471212158389</v>
      </c>
      <c r="BE3" s="2">
        <v>-0.69255788571092669</v>
      </c>
      <c r="BF3" s="2">
        <v>-0.70536179926653264</v>
      </c>
      <c r="BG3" s="2">
        <v>-0.69523963414871226</v>
      </c>
      <c r="BH3" s="2">
        <v>-0.74480429352951338</v>
      </c>
      <c r="BI3" s="2">
        <v>-0.72671648459866911</v>
      </c>
      <c r="BJ3" s="2">
        <v>-0.70571390682132062</v>
      </c>
      <c r="BK3" s="2">
        <v>-0.66811450180173515</v>
      </c>
      <c r="BL3" s="2">
        <v>-0.6527666901106528</v>
      </c>
      <c r="BM3" s="2">
        <v>-0.61047754647987584</v>
      </c>
      <c r="BN3" s="2">
        <v>-0.62241411284193549</v>
      </c>
      <c r="BO3" s="2">
        <v>-0.66219580531929578</v>
      </c>
      <c r="BP3" s="2">
        <v>-0.67775289827538177</v>
      </c>
      <c r="BQ3" s="2">
        <v>-0.6694949389662942</v>
      </c>
      <c r="BR3" s="2">
        <v>-0.70976214639925461</v>
      </c>
      <c r="BS3" s="2">
        <v>-0.70006567627759042</v>
      </c>
      <c r="BT3" s="2">
        <v>-0.67000988986476795</v>
      </c>
      <c r="BU3" s="2">
        <v>-0.64603552791355723</v>
      </c>
      <c r="BV3" s="2">
        <v>-0.63632920832419848</v>
      </c>
      <c r="BW3" s="2">
        <v>-0.66673045401725117</v>
      </c>
      <c r="BX3" s="2">
        <v>-0.6658534673448</v>
      </c>
      <c r="BY3" s="2">
        <v>-0.71118598866717364</v>
      </c>
      <c r="BZ3" s="2">
        <v>-0.71954865618426456</v>
      </c>
      <c r="CA3" s="2">
        <v>-0.80354667990833306</v>
      </c>
      <c r="CB3" s="2">
        <v>-0.75936560530772956</v>
      </c>
      <c r="CC3" s="2">
        <v>-0.76639334332531939</v>
      </c>
      <c r="CD3" s="2">
        <v>-0.79285580954897927</v>
      </c>
      <c r="CE3" s="2">
        <v>-0.75478617919109725</v>
      </c>
      <c r="CF3" s="2">
        <v>-0.73150761237415751</v>
      </c>
      <c r="CG3" s="2">
        <v>-0.82675212470383985</v>
      </c>
      <c r="CH3" s="2">
        <v>-0.83404649582211376</v>
      </c>
      <c r="CI3" s="2">
        <v>-0.87762409310815259</v>
      </c>
      <c r="CJ3" s="2">
        <v>-0.85769846398818617</v>
      </c>
      <c r="CK3" s="2">
        <v>-0.83183797138000093</v>
      </c>
      <c r="CL3" s="2">
        <v>-0.87479431541475072</v>
      </c>
      <c r="CM3" s="2">
        <v>-0.84222187833998241</v>
      </c>
      <c r="CN3" s="2">
        <v>-0.86044422820524114</v>
      </c>
      <c r="CO3" s="2">
        <v>-0.90781436710827335</v>
      </c>
      <c r="CP3" s="2">
        <v>-0.90185219205124889</v>
      </c>
      <c r="CQ3" s="2">
        <v>-0.88914042663838877</v>
      </c>
      <c r="CR3" s="2">
        <v>-0.90996531769658295</v>
      </c>
      <c r="CS3" s="2">
        <v>-0.90481643826490588</v>
      </c>
      <c r="CT3" s="2">
        <v>-0.90709866287989716</v>
      </c>
      <c r="CU3" s="2">
        <v>-0.89635595657089973</v>
      </c>
      <c r="CV3" s="2">
        <v>-0.89482504493150494</v>
      </c>
      <c r="CW3" s="2">
        <v>-0.88824406957025048</v>
      </c>
      <c r="CX3" s="2">
        <v>-0.90890517188594755</v>
      </c>
      <c r="CY3" s="2">
        <v>-0.91501591012907268</v>
      </c>
      <c r="CZ3" s="2">
        <v>-0.90192103134934865</v>
      </c>
      <c r="DA3" s="2">
        <v>-0.9138319381015283</v>
      </c>
      <c r="DB3" s="2">
        <v>-0.87633820724850653</v>
      </c>
      <c r="DC3" s="2">
        <v>-0.86718804947424966</v>
      </c>
      <c r="DD3" s="2">
        <v>-0.86084084172992892</v>
      </c>
      <c r="DE3" s="2">
        <v>-0.8870085541291356</v>
      </c>
      <c r="DF3" s="2">
        <v>-0.89854757598342516</v>
      </c>
      <c r="DG3" s="2">
        <v>-0.88964433024175338</v>
      </c>
      <c r="DH3" s="2">
        <v>-0.89947672830752678</v>
      </c>
      <c r="DI3" s="2">
        <v>-0.89826546525159268</v>
      </c>
      <c r="DJ3" s="2">
        <v>-0.89135817940728346</v>
      </c>
      <c r="DK3" s="2">
        <v>-0.88499851377201766</v>
      </c>
      <c r="DL3" s="2">
        <v>-0.88897676877048515</v>
      </c>
      <c r="DM3" s="2">
        <v>-0.89049960795547523</v>
      </c>
      <c r="DN3" s="2">
        <v>-0.88382787113627514</v>
      </c>
      <c r="DO3" s="2">
        <v>-0.8735355921252772</v>
      </c>
      <c r="DP3" s="2">
        <v>-0.87306640960992976</v>
      </c>
      <c r="DQ3" s="2">
        <v>-0.90795354539117923</v>
      </c>
      <c r="DR3" s="2">
        <v>-0.91151842122625537</v>
      </c>
      <c r="DS3" s="2">
        <v>-0.92494158808992788</v>
      </c>
      <c r="DT3" s="2">
        <v>-0.92139041946445999</v>
      </c>
      <c r="DU3" s="2">
        <v>-0.94852066319975192</v>
      </c>
      <c r="DV3" s="2">
        <v>-0.95391717015696698</v>
      </c>
      <c r="DW3" s="2">
        <v>-0.95113552075087771</v>
      </c>
      <c r="DX3" s="2">
        <v>-0.94553980777616875</v>
      </c>
      <c r="DY3" s="2">
        <v>-0.95783320506590275</v>
      </c>
      <c r="DZ3" s="2">
        <v>-0.95528969336512759</v>
      </c>
      <c r="EA3" s="2">
        <v>-0.94565686318411368</v>
      </c>
      <c r="EB3" s="2">
        <v>-0.93183026598855123</v>
      </c>
      <c r="EC3" s="2">
        <v>-0.93572987519907536</v>
      </c>
      <c r="ED3" s="2">
        <v>-0.93363096809668478</v>
      </c>
      <c r="EE3" s="2">
        <v>-0.93212113423696208</v>
      </c>
      <c r="EF3" s="2">
        <v>-0.94601968618231269</v>
      </c>
    </row>
    <row r="4" spans="1:136" x14ac:dyDescent="0.4">
      <c r="B4" s="1" t="s">
        <v>136</v>
      </c>
      <c r="C4" s="2">
        <v>0.2146295798069533</v>
      </c>
      <c r="D4" s="2">
        <v>0.36814408204211646</v>
      </c>
      <c r="E4" s="2">
        <v>0.3494139565834633</v>
      </c>
      <c r="F4" s="2">
        <v>0.62390296914747578</v>
      </c>
      <c r="G4" s="2">
        <v>0.91255125543532767</v>
      </c>
      <c r="H4" s="2">
        <v>1.1610944004819945</v>
      </c>
      <c r="I4" s="2">
        <v>1.1776419799130475</v>
      </c>
      <c r="J4" s="2">
        <v>1.0610111237085502</v>
      </c>
      <c r="K4" s="2">
        <v>0.73883111491505926</v>
      </c>
      <c r="L4" s="2">
        <v>0.85140357050565996</v>
      </c>
      <c r="M4" s="2">
        <v>0.55667981398009281</v>
      </c>
      <c r="N4" s="2">
        <v>0.65423356080413853</v>
      </c>
      <c r="O4" s="2">
        <v>0.82218761736534862</v>
      </c>
      <c r="P4" s="2">
        <v>0.76518559894922666</v>
      </c>
      <c r="Q4" s="2">
        <v>0.93957534563724421</v>
      </c>
      <c r="R4" s="2">
        <v>0.90526769578195609</v>
      </c>
      <c r="S4" s="2">
        <v>0.62672563204358145</v>
      </c>
      <c r="T4" s="2">
        <v>0.66619806021439243</v>
      </c>
      <c r="U4" s="2">
        <v>0.38400558415173203</v>
      </c>
      <c r="V4" s="2">
        <v>0.46331346219208336</v>
      </c>
      <c r="W4" s="2">
        <v>0.63697614262848079</v>
      </c>
      <c r="X4" s="2">
        <v>0.83449609509019873</v>
      </c>
      <c r="Y4" s="2">
        <v>0.82750908143546686</v>
      </c>
      <c r="Z4" s="2">
        <v>0.92522597373630822</v>
      </c>
      <c r="AA4" s="2">
        <v>0.97919671173114686</v>
      </c>
      <c r="AB4" s="2">
        <v>1.2806102171362626</v>
      </c>
      <c r="AC4" s="2">
        <v>1.3903267346444905</v>
      </c>
      <c r="AD4" s="2">
        <v>1.6982597770234857</v>
      </c>
      <c r="AE4" s="2">
        <v>1.4444695733881128</v>
      </c>
      <c r="AF4" s="2">
        <v>1.2195444135958335</v>
      </c>
      <c r="AG4" s="2">
        <v>1.3976569346352252</v>
      </c>
      <c r="AH4" s="2">
        <v>1.3595195731628751</v>
      </c>
      <c r="AI4" s="2">
        <v>1.4685328873326089</v>
      </c>
      <c r="AJ4" s="2">
        <v>1.7248188127742377</v>
      </c>
      <c r="AK4" s="2">
        <v>1.721646659685621</v>
      </c>
      <c r="AL4" s="2">
        <v>2.1580922876774546</v>
      </c>
      <c r="AM4" s="2">
        <v>2.1274045173497167</v>
      </c>
      <c r="AN4" s="2">
        <v>2.3481823711894259</v>
      </c>
      <c r="AO4" s="2">
        <v>2.4173991885368324</v>
      </c>
      <c r="AP4" s="2">
        <v>2.471711493125845</v>
      </c>
      <c r="AQ4" s="2">
        <v>2.5783278100333882</v>
      </c>
      <c r="AR4" s="2">
        <v>2.8179625278493527</v>
      </c>
      <c r="AS4" s="2">
        <v>3.7064901447916689</v>
      </c>
      <c r="AT4" s="2">
        <v>4.1482241677761404</v>
      </c>
      <c r="AU4" s="2">
        <v>4.3294068910258199</v>
      </c>
      <c r="AV4" s="2">
        <v>4.3274035207569552</v>
      </c>
      <c r="AW4" s="2">
        <v>4.0861247919902599</v>
      </c>
      <c r="AX4" s="2">
        <v>4.7737618044164796</v>
      </c>
      <c r="AY4" s="2">
        <v>5.1819279602555355</v>
      </c>
      <c r="AZ4" s="2">
        <v>4.4777505194255953</v>
      </c>
      <c r="BA4" s="2">
        <v>4.0914850833612055</v>
      </c>
      <c r="BB4" s="2">
        <v>4.8737473846812582</v>
      </c>
      <c r="BC4" s="2">
        <v>3.9078040129424281</v>
      </c>
      <c r="BD4" s="2">
        <v>3.9684411360911467</v>
      </c>
      <c r="BE4" s="2">
        <v>3.9501989416843841</v>
      </c>
      <c r="BF4" s="2">
        <v>3.8526850198778781</v>
      </c>
      <c r="BG4" s="2">
        <v>4.0193968682183172</v>
      </c>
      <c r="BH4" s="2">
        <v>3.2030679621436375</v>
      </c>
      <c r="BI4" s="2">
        <v>3.5996249794173387</v>
      </c>
      <c r="BJ4" s="2">
        <v>3.9026304348024032</v>
      </c>
      <c r="BK4" s="2">
        <v>3.6137971205604176</v>
      </c>
      <c r="BL4" s="2">
        <v>4.283041607988527</v>
      </c>
      <c r="BM4" s="2">
        <v>4.4795268255345357</v>
      </c>
      <c r="BN4" s="2">
        <v>4.6474420124373612</v>
      </c>
      <c r="BO4" s="2">
        <v>4.1231031961597386</v>
      </c>
      <c r="BP4" s="2">
        <v>4.5063560434783598</v>
      </c>
      <c r="BQ4" s="2">
        <v>4.5020514964166312</v>
      </c>
      <c r="BR4" s="2">
        <v>4.3453754724806659</v>
      </c>
      <c r="BS4" s="2">
        <v>4.4396968678164024</v>
      </c>
      <c r="BT4" s="2">
        <v>4.9847974257668959</v>
      </c>
      <c r="BU4" s="2">
        <v>5.4196034859582429</v>
      </c>
      <c r="BV4" s="2">
        <v>5.5651094758350936</v>
      </c>
      <c r="BW4" s="2">
        <v>5.0177561741026864</v>
      </c>
      <c r="BX4" s="2">
        <v>4.6443616355590089</v>
      </c>
      <c r="BY4" s="2">
        <v>3.3972746395006785</v>
      </c>
      <c r="BZ4" s="2">
        <v>3.8001589452525621</v>
      </c>
      <c r="CA4" s="2">
        <v>3.4977608334297567</v>
      </c>
      <c r="CB4" s="2">
        <v>2.4862436606748743</v>
      </c>
      <c r="CC4" s="2">
        <v>3.018504136875201</v>
      </c>
      <c r="CD4" s="2">
        <v>3.783526469901652</v>
      </c>
      <c r="CE4" s="2">
        <v>4.6626584606168793</v>
      </c>
      <c r="CF4" s="2">
        <v>5.0126093129854103</v>
      </c>
      <c r="CG4" s="2">
        <v>4.4512753227252029</v>
      </c>
      <c r="CH4" s="2">
        <v>4.9108670782556114</v>
      </c>
      <c r="CI4" s="2">
        <v>3.3587372427118813</v>
      </c>
      <c r="CJ4" s="2">
        <v>2.6490339691220997</v>
      </c>
      <c r="CK4" s="2">
        <v>1.6744274072003793</v>
      </c>
      <c r="CL4" s="2">
        <v>2.3262867440079091</v>
      </c>
      <c r="CM4" s="2">
        <v>3.1916249754207513</v>
      </c>
      <c r="CN4" s="2">
        <v>3.6757304775173036</v>
      </c>
      <c r="CO4" s="2">
        <v>2.4749661717309093</v>
      </c>
      <c r="CP4" s="2">
        <v>2.633432706929641</v>
      </c>
      <c r="CQ4" s="2">
        <v>2.9193030071521515</v>
      </c>
      <c r="CR4" s="2">
        <v>2.6439025794425586</v>
      </c>
      <c r="CS4" s="2">
        <v>2.3174112130991138</v>
      </c>
      <c r="CT4" s="2">
        <v>2.5835750354529496</v>
      </c>
      <c r="CU4" s="2">
        <v>2.6516330027605624</v>
      </c>
      <c r="CV4" s="2">
        <v>2.5772235631547584</v>
      </c>
      <c r="CW4" s="2">
        <v>2.7187569815907087</v>
      </c>
      <c r="CX4" s="2">
        <v>3.1241879999309159</v>
      </c>
      <c r="CY4" s="2">
        <v>3.403770268034056</v>
      </c>
      <c r="CZ4" s="2">
        <v>3.6220222543768523</v>
      </c>
      <c r="DA4" s="2">
        <v>3.7319100455326328</v>
      </c>
      <c r="DB4" s="2">
        <v>3.9056813259749097</v>
      </c>
      <c r="DC4" s="2">
        <v>4.2686694173177298</v>
      </c>
      <c r="DD4" s="2">
        <v>4.0857233678188569</v>
      </c>
      <c r="DE4" s="2">
        <v>3.5150636545821996</v>
      </c>
      <c r="DF4" s="2">
        <v>3.9761553574291204</v>
      </c>
      <c r="DG4" s="2">
        <v>3.9274991934990844</v>
      </c>
      <c r="DH4" s="2">
        <v>3.8880960931540907</v>
      </c>
      <c r="DI4" s="2">
        <v>4.2216330297075668</v>
      </c>
      <c r="DJ4" s="2">
        <v>4.4913543628102692</v>
      </c>
      <c r="DK4" s="2">
        <v>5.009010079850027</v>
      </c>
      <c r="DL4" s="2">
        <v>5.0559853375912667</v>
      </c>
      <c r="DM4" s="2">
        <v>5.9523407120269924</v>
      </c>
      <c r="DN4" s="2">
        <v>6.0583002271563284</v>
      </c>
      <c r="DO4" s="2">
        <v>6.0723671149279959</v>
      </c>
      <c r="DP4" s="2">
        <v>6.0986055724371573</v>
      </c>
      <c r="DQ4" s="2">
        <v>5.3288993597087035</v>
      </c>
      <c r="DR4" s="2">
        <v>5.5740119008265241</v>
      </c>
      <c r="DS4" s="2">
        <v>4.7420303864412752</v>
      </c>
      <c r="DT4" s="2">
        <v>4.4429896272134117</v>
      </c>
      <c r="DU4" s="2">
        <v>3.9696596408952116</v>
      </c>
      <c r="DV4" s="2">
        <v>4.9133908363898966</v>
      </c>
      <c r="DW4" s="2">
        <v>5.2703346300771861</v>
      </c>
      <c r="DX4" s="2">
        <v>4.7644366847662614</v>
      </c>
      <c r="DY4" s="2">
        <v>6.0656533610882164</v>
      </c>
      <c r="DZ4" s="2">
        <v>5.5321925090432345</v>
      </c>
      <c r="EA4" s="2">
        <v>7.9505733058645962</v>
      </c>
      <c r="EB4" s="2">
        <v>7.6549846536634565</v>
      </c>
      <c r="EC4" s="2">
        <v>8.1500879185038713</v>
      </c>
      <c r="ED4" s="2">
        <v>8.1503987488882075</v>
      </c>
      <c r="EE4" s="2">
        <v>8.1872360099912331</v>
      </c>
      <c r="EF4" s="2">
        <v>7.2542946308282019</v>
      </c>
    </row>
    <row r="5" spans="1:136" x14ac:dyDescent="0.4">
      <c r="B5" s="1" t="s">
        <v>137</v>
      </c>
      <c r="C5" s="2">
        <v>-0.21462957980695319</v>
      </c>
      <c r="D5" s="2">
        <v>-0.31389091110543721</v>
      </c>
      <c r="E5" s="2">
        <v>-0.30449796084384206</v>
      </c>
      <c r="F5" s="2">
        <v>-0.44597246318824035</v>
      </c>
      <c r="G5" s="2">
        <v>-0.54445069870803198</v>
      </c>
      <c r="H5" s="2">
        <v>-0.59208645243106872</v>
      </c>
      <c r="I5" s="2">
        <v>-0.59520986149079969</v>
      </c>
      <c r="J5" s="2">
        <v>-0.57352997982386467</v>
      </c>
      <c r="K5" s="2">
        <v>-0.61553877770754317</v>
      </c>
      <c r="L5" s="2">
        <v>-0.57463265151018883</v>
      </c>
      <c r="M5" s="2">
        <v>-0.57945663102517875</v>
      </c>
      <c r="N5" s="2">
        <v>-0.83222816546002232</v>
      </c>
      <c r="O5" s="2">
        <v>-0.81519431917896401</v>
      </c>
      <c r="P5" s="2">
        <v>-0.82097544551369117</v>
      </c>
      <c r="Q5" s="2">
        <v>-0.80328889361434008</v>
      </c>
      <c r="R5" s="2">
        <v>-0.80676836440453426</v>
      </c>
      <c r="S5" s="2">
        <v>-0.83501801072849224</v>
      </c>
      <c r="T5" s="2">
        <v>-0.83101472978626223</v>
      </c>
      <c r="U5" s="2">
        <v>-0.85308957390511542</v>
      </c>
      <c r="V5" s="2">
        <v>-0.84467114388647491</v>
      </c>
      <c r="W5" s="2">
        <v>-0.82623707203601482</v>
      </c>
      <c r="X5" s="2">
        <v>-0.80527058121352479</v>
      </c>
      <c r="Y5" s="2">
        <v>-0.81934789665328356</v>
      </c>
      <c r="Z5" s="2">
        <v>-0.8204936109528439</v>
      </c>
      <c r="AA5" s="2">
        <v>-0.80254878737974655</v>
      </c>
      <c r="AB5" s="2">
        <v>-0.77247877877999205</v>
      </c>
      <c r="AC5" s="2">
        <v>-0.76153309596935204</v>
      </c>
      <c r="AD5" s="2">
        <v>-0.7552325041914304</v>
      </c>
      <c r="AE5" s="2">
        <v>-0.77825459907404504</v>
      </c>
      <c r="AF5" s="2">
        <v>-0.79865825648891053</v>
      </c>
      <c r="AG5" s="2">
        <v>-0.78250111842600134</v>
      </c>
      <c r="AH5" s="2">
        <v>-0.79194195807389001</v>
      </c>
      <c r="AI5" s="2">
        <v>-0.78232936704137435</v>
      </c>
      <c r="AJ5" s="2">
        <v>-0.75973055140657575</v>
      </c>
      <c r="AK5" s="2">
        <v>-0.76001026595856103</v>
      </c>
      <c r="AL5" s="2">
        <v>-0.72152530325682362</v>
      </c>
      <c r="AM5" s="2">
        <v>-0.72423129369576233</v>
      </c>
      <c r="AN5" s="2">
        <v>-0.70476351368961276</v>
      </c>
      <c r="AO5" s="2">
        <v>-0.69866010363552522</v>
      </c>
      <c r="AP5" s="2">
        <v>-0.6938709457604173</v>
      </c>
      <c r="AQ5" s="2">
        <v>-0.68446971748265306</v>
      </c>
      <c r="AR5" s="2">
        <v>-0.66333917432743261</v>
      </c>
      <c r="AS5" s="2">
        <v>-0.58499046373357055</v>
      </c>
      <c r="AT5" s="2">
        <v>-0.54603918020974107</v>
      </c>
      <c r="AU5" s="2">
        <v>-0.53006282508265157</v>
      </c>
      <c r="AV5" s="2">
        <v>-0.53023947854216669</v>
      </c>
      <c r="AW5" s="2">
        <v>-0.55151498752144923</v>
      </c>
      <c r="AX5" s="2">
        <v>-0.49088043632357981</v>
      </c>
      <c r="AY5" s="2">
        <v>-0.52687176783457279</v>
      </c>
      <c r="AZ5" s="2">
        <v>-0.5807653476130199</v>
      </c>
      <c r="BA5" s="2">
        <v>-0.61032782134074637</v>
      </c>
      <c r="BB5" s="2">
        <v>-0.55045808780572214</v>
      </c>
      <c r="BC5" s="2">
        <v>-0.62438568495355651</v>
      </c>
      <c r="BD5" s="2">
        <v>-0.61974487790057942</v>
      </c>
      <c r="BE5" s="2">
        <v>-0.62114102765288626</v>
      </c>
      <c r="BF5" s="2">
        <v>-0.62860416694089616</v>
      </c>
      <c r="BG5" s="2">
        <v>-0.6158450273013778</v>
      </c>
      <c r="BH5" s="2">
        <v>-0.67832201743775034</v>
      </c>
      <c r="BI5" s="2">
        <v>-0.64797188690537433</v>
      </c>
      <c r="BJ5" s="2">
        <v>-0.62478164004962</v>
      </c>
      <c r="BK5" s="2">
        <v>-0.64688723497669887</v>
      </c>
      <c r="BL5" s="2">
        <v>-0.59566721700511605</v>
      </c>
      <c r="BM5" s="2">
        <v>-0.58062939964104254</v>
      </c>
      <c r="BN5" s="2">
        <v>-0.56777816357944055</v>
      </c>
      <c r="BO5" s="2">
        <v>-0.60790795784363794</v>
      </c>
      <c r="BP5" s="2">
        <v>-0.57857604985473765</v>
      </c>
      <c r="BQ5" s="2">
        <v>-0.57890549444786177</v>
      </c>
      <c r="BR5" s="2">
        <v>-0.59089655139710306</v>
      </c>
      <c r="BS5" s="2">
        <v>-0.58367774921799631</v>
      </c>
      <c r="BT5" s="2">
        <v>-0.54195897394374604</v>
      </c>
      <c r="BU5" s="2">
        <v>-0.5086814877103667</v>
      </c>
      <c r="BV5" s="2">
        <v>-0.49754531915542455</v>
      </c>
      <c r="BW5" s="2">
        <v>-0.53943650612549376</v>
      </c>
      <c r="BX5" s="2">
        <v>-0.41158091074250081</v>
      </c>
      <c r="BY5" s="2">
        <v>-0.54158849031050238</v>
      </c>
      <c r="BZ5" s="2">
        <v>-0.49958820195669196</v>
      </c>
      <c r="CA5" s="2">
        <v>-0.53111290449009718</v>
      </c>
      <c r="CB5" s="2">
        <v>-0.63656256416658974</v>
      </c>
      <c r="CC5" s="2">
        <v>-0.58107493866072668</v>
      </c>
      <c r="CD5" s="2">
        <v>-0.49911570263156602</v>
      </c>
      <c r="CE5" s="2">
        <v>-0.40706156386298453</v>
      </c>
      <c r="CF5" s="2">
        <v>-0.37041811934459346</v>
      </c>
      <c r="CG5" s="2">
        <v>-0.42919554705814478</v>
      </c>
      <c r="CH5" s="2">
        <v>-0.3810715751320719</v>
      </c>
      <c r="CI5" s="2">
        <v>-0.54359549278834618</v>
      </c>
      <c r="CJ5" s="2">
        <v>-0.61790870664193309</v>
      </c>
      <c r="CK5" s="2">
        <v>-0.71996001252482134</v>
      </c>
      <c r="CL5" s="2">
        <v>-0.65170365229470728</v>
      </c>
      <c r="CM5" s="2">
        <v>-0.56109386164037089</v>
      </c>
      <c r="CN5" s="2">
        <v>-0.51040304895321764</v>
      </c>
      <c r="CO5" s="2">
        <v>-0.63613539085479365</v>
      </c>
      <c r="CP5" s="2">
        <v>-0.61954231885261057</v>
      </c>
      <c r="CQ5" s="2">
        <v>-0.58960876557002573</v>
      </c>
      <c r="CR5" s="2">
        <v>-0.61844601578620817</v>
      </c>
      <c r="CS5" s="2">
        <v>-0.65263301143821684</v>
      </c>
      <c r="CT5" s="2">
        <v>-0.62476292856453752</v>
      </c>
      <c r="CU5" s="2">
        <v>-0.61462037478898335</v>
      </c>
      <c r="CV5" s="2">
        <v>-0.57756974042079368</v>
      </c>
      <c r="CW5" s="2">
        <v>-0.58605160999537964</v>
      </c>
      <c r="CX5" s="2">
        <v>-0.5745804664533547</v>
      </c>
      <c r="CY5" s="2">
        <v>-0.54574090868189917</v>
      </c>
      <c r="CZ5" s="2">
        <v>-0.52322771136229684</v>
      </c>
      <c r="DA5" s="2">
        <v>-0.58112789475649929</v>
      </c>
      <c r="DB5" s="2">
        <v>-0.57036800389203535</v>
      </c>
      <c r="DC5" s="2">
        <v>-0.56724022064921509</v>
      </c>
      <c r="DD5" s="2">
        <v>-0.5450486144797061</v>
      </c>
      <c r="DE5" s="2">
        <v>-0.64900608326476372</v>
      </c>
      <c r="DF5" s="2">
        <v>-0.61316154260316902</v>
      </c>
      <c r="DG5" s="2">
        <v>-0.61694399593221194</v>
      </c>
      <c r="DH5" s="2">
        <v>-0.62000713071383673</v>
      </c>
      <c r="DI5" s="2">
        <v>-0.59407849610467311</v>
      </c>
      <c r="DJ5" s="2">
        <v>-0.57311078570779128</v>
      </c>
      <c r="DK5" s="2">
        <v>-0.5952091269674793</v>
      </c>
      <c r="DL5" s="2">
        <v>-0.59204468634592544</v>
      </c>
      <c r="DM5" s="2">
        <v>-0.53166261513224478</v>
      </c>
      <c r="DN5" s="2">
        <v>-0.52452475980077617</v>
      </c>
      <c r="DO5" s="2">
        <v>-0.52357715816485317</v>
      </c>
      <c r="DP5" s="2">
        <v>-0.5218096310712016</v>
      </c>
      <c r="DQ5" s="2">
        <v>-0.57366010988362559</v>
      </c>
      <c r="DR5" s="2">
        <v>-0.55714835200806245</v>
      </c>
      <c r="DS5" s="2">
        <v>-0.61319394339161504</v>
      </c>
      <c r="DT5" s="2">
        <v>-0.6333385210161504</v>
      </c>
      <c r="DU5" s="2">
        <v>-0.66522391575640971</v>
      </c>
      <c r="DV5" s="2">
        <v>-0.60165042037930561</v>
      </c>
      <c r="DW5" s="2">
        <v>-0.57760526353147035</v>
      </c>
      <c r="DX5" s="2">
        <v>-0.61168456581696062</v>
      </c>
      <c r="DY5" s="2">
        <v>-0.67642877524698686</v>
      </c>
      <c r="DZ5" s="2">
        <v>-0.70085858696186498</v>
      </c>
      <c r="EA5" s="2">
        <v>-0.59010896532657209</v>
      </c>
      <c r="EB5" s="2">
        <v>-0.60364543213692301</v>
      </c>
      <c r="EC5" s="2">
        <v>-0.58097220411446093</v>
      </c>
      <c r="ED5" s="2">
        <v>-0.58095796965332758</v>
      </c>
      <c r="EE5" s="2">
        <v>-0.5792710092149207</v>
      </c>
      <c r="EF5" s="2">
        <v>-0.51326766885163244</v>
      </c>
    </row>
    <row r="6" spans="1:136" x14ac:dyDescent="0.4">
      <c r="B6" s="1" t="s">
        <v>138</v>
      </c>
      <c r="C6" s="2">
        <v>0.15432307668915035</v>
      </c>
      <c r="D6" s="2">
        <v>3.8726684957371305E-2</v>
      </c>
      <c r="E6" s="2">
        <v>-5.5690679779391017E-2</v>
      </c>
      <c r="F6" s="2">
        <v>0.136394581824554</v>
      </c>
      <c r="G6" s="2">
        <v>7.5336924303176289E-2</v>
      </c>
      <c r="H6" s="2">
        <v>0.2150809548966397</v>
      </c>
      <c r="I6" s="2">
        <v>0.44734502224853245</v>
      </c>
      <c r="J6" s="2">
        <v>0.43265203931439955</v>
      </c>
      <c r="K6" s="2">
        <v>0.20869796099104665</v>
      </c>
      <c r="L6" s="2">
        <v>0.28694943485126734</v>
      </c>
      <c r="M6" s="2">
        <v>0.30154439079368167</v>
      </c>
      <c r="N6" s="2">
        <v>0.21997942744061594</v>
      </c>
      <c r="O6" s="2">
        <v>0.34384373452205974</v>
      </c>
      <c r="P6" s="2">
        <v>0.30180536011230874</v>
      </c>
      <c r="Q6" s="2">
        <v>0.43041591932049017</v>
      </c>
      <c r="R6" s="2">
        <v>0.40511439720233078</v>
      </c>
      <c r="S6" s="2">
        <v>0.52076079025286459</v>
      </c>
      <c r="T6" s="2">
        <v>0.81225838695096919</v>
      </c>
      <c r="U6" s="2">
        <v>0.50532868051906199</v>
      </c>
      <c r="V6" s="2">
        <v>0.55766287110435675</v>
      </c>
      <c r="W6" s="2">
        <v>0.74252272266822406</v>
      </c>
      <c r="X6" s="2">
        <v>0.95277808093645056</v>
      </c>
      <c r="Y6" s="2">
        <v>1.0939476751379948</v>
      </c>
      <c r="Z6" s="2">
        <v>1.2059110363784966</v>
      </c>
      <c r="AA6" s="2">
        <v>1.4264306767984354</v>
      </c>
      <c r="AB6" s="2">
        <v>1.7959538129179498</v>
      </c>
      <c r="AC6" s="2">
        <v>1.3498809879000704</v>
      </c>
      <c r="AD6" s="2">
        <v>1.4119677621283073</v>
      </c>
      <c r="AE6" s="2">
        <v>1.4368390346979973</v>
      </c>
      <c r="AF6" s="2">
        <v>1.3550420843314219</v>
      </c>
      <c r="AG6" s="2">
        <v>1.1660562365039526</v>
      </c>
      <c r="AH6" s="2">
        <v>1.1316027379789197</v>
      </c>
      <c r="AI6" s="2">
        <v>1.3492898443116692</v>
      </c>
      <c r="AJ6" s="2">
        <v>1.5931958197879079</v>
      </c>
      <c r="AK6" s="2">
        <v>1.8654518447601776</v>
      </c>
      <c r="AL6" s="2">
        <v>2.3249581974368225</v>
      </c>
      <c r="AM6" s="2">
        <v>2.29264896001827</v>
      </c>
      <c r="AN6" s="2">
        <v>2.5250921782868248</v>
      </c>
      <c r="AO6" s="2">
        <v>2.5979662437907813</v>
      </c>
      <c r="AP6" s="2">
        <v>2.65514827835942</v>
      </c>
      <c r="AQ6" s="2">
        <v>2.7673979419507786</v>
      </c>
      <c r="AR6" s="2">
        <v>3.0196943749909355</v>
      </c>
      <c r="AS6" s="2">
        <v>3.9551696285573987</v>
      </c>
      <c r="AT6" s="2">
        <v>4.4202438021462651</v>
      </c>
      <c r="AU6" s="2">
        <v>4.6109997794980195</v>
      </c>
      <c r="AV6" s="2">
        <v>4.6088905560203042</v>
      </c>
      <c r="AW6" s="2">
        <v>4.354863246492263</v>
      </c>
      <c r="AX6" s="2">
        <v>5.078833324962952</v>
      </c>
      <c r="AY6" s="2">
        <v>5.5085659870098294</v>
      </c>
      <c r="AZ6" s="2">
        <v>4.7671815241575768</v>
      </c>
      <c r="BA6" s="2">
        <v>4.3605067626124274</v>
      </c>
      <c r="BB6" s="2">
        <v>5.1841018999263975</v>
      </c>
      <c r="BC6" s="2">
        <v>4.1671204315080779</v>
      </c>
      <c r="BD6" s="2">
        <v>4.2309614726546592</v>
      </c>
      <c r="BE6" s="2">
        <v>4.2117554050965103</v>
      </c>
      <c r="BF6" s="2">
        <v>4.1090890850083142</v>
      </c>
      <c r="BG6" s="2">
        <v>4.284609581642389</v>
      </c>
      <c r="BH6" s="2">
        <v>3.4251478430958633</v>
      </c>
      <c r="BI6" s="2">
        <v>3.8426579679519595</v>
      </c>
      <c r="BJ6" s="2">
        <v>4.1616734940914997</v>
      </c>
      <c r="BK6" s="2">
        <v>3.8575789305383843</v>
      </c>
      <c r="BL6" s="2">
        <v>4.5621846677570312</v>
      </c>
      <c r="BM6" s="2">
        <v>4.7690516859578258</v>
      </c>
      <c r="BN6" s="2">
        <v>4.9458391026350261</v>
      </c>
      <c r="BO6" s="2">
        <v>4.3937954995335007</v>
      </c>
      <c r="BP6" s="2">
        <v>3.9902925045908777</v>
      </c>
      <c r="BQ6" s="2">
        <v>3.9863913858168303</v>
      </c>
      <c r="BR6" s="2">
        <v>3.8443992622194525</v>
      </c>
      <c r="BS6" s="2">
        <v>3.9298807219089253</v>
      </c>
      <c r="BT6" s="2">
        <v>4.423893678410427</v>
      </c>
      <c r="BU6" s="2">
        <v>4.8179490947312544</v>
      </c>
      <c r="BV6" s="2">
        <v>4.9498180557868201</v>
      </c>
      <c r="BW6" s="2">
        <v>4.4537634858624155</v>
      </c>
      <c r="BX6" s="2">
        <v>4.1153640158251292</v>
      </c>
      <c r="BY6" s="2">
        <v>2.9851557910276334</v>
      </c>
      <c r="BZ6" s="2">
        <v>3.350281205246378</v>
      </c>
      <c r="CA6" s="2">
        <v>3.0762242755970357</v>
      </c>
      <c r="CB6" s="2">
        <v>4.7610857889600737</v>
      </c>
      <c r="CC6" s="2">
        <v>5.6406566290743365</v>
      </c>
      <c r="CD6" s="2">
        <v>6.9398463751137447</v>
      </c>
      <c r="CE6" s="2">
        <v>8.3990570628033936</v>
      </c>
      <c r="CF6" s="2">
        <v>8.9799163983018282</v>
      </c>
      <c r="CG6" s="2">
        <v>8.0481967400457552</v>
      </c>
      <c r="CH6" s="2">
        <v>8.8110414649867881</v>
      </c>
      <c r="CI6" s="2">
        <v>6.2347679717826949</v>
      </c>
      <c r="CJ6" s="2">
        <v>5.0567803512116232</v>
      </c>
      <c r="CK6" s="2">
        <v>3.4390979935355848</v>
      </c>
      <c r="CL6" s="2">
        <v>4.5210744443822604</v>
      </c>
      <c r="CM6" s="2">
        <v>5.9573898203211861</v>
      </c>
      <c r="CN6" s="2">
        <v>6.7609232261001564</v>
      </c>
      <c r="CO6" s="2">
        <v>4.767857194031123</v>
      </c>
      <c r="CP6" s="2">
        <v>5.030884889809788</v>
      </c>
      <c r="CQ6" s="2">
        <v>5.5053813269583927</v>
      </c>
      <c r="CR6" s="2">
        <v>5.0482631106355003</v>
      </c>
      <c r="CS6" s="2">
        <v>4.5063425614593129</v>
      </c>
      <c r="CT6" s="2">
        <v>4.9481295722346434</v>
      </c>
      <c r="CU6" s="2">
        <v>5.0610943082771866</v>
      </c>
      <c r="CV6" s="2">
        <v>5.6438116456665997</v>
      </c>
      <c r="CW6" s="2">
        <v>5.5104122440404151</v>
      </c>
      <c r="CX6" s="2">
        <v>6.2201986266899203</v>
      </c>
      <c r="CY6" s="2">
        <v>6.7096621303514787</v>
      </c>
      <c r="CZ6" s="2">
        <v>7.0917549670725499</v>
      </c>
      <c r="DA6" s="2">
        <v>6.1090760074519102</v>
      </c>
      <c r="DB6" s="2">
        <v>6.2916923264423934</v>
      </c>
      <c r="DC6" s="2">
        <v>6.3447769041206259</v>
      </c>
      <c r="DD6" s="2">
        <v>6.7214117122436621</v>
      </c>
      <c r="DE6" s="2">
        <v>4.9570508539199469</v>
      </c>
      <c r="DF6" s="2">
        <v>5.5654025699344185</v>
      </c>
      <c r="DG6" s="2">
        <v>5.2405786699723196</v>
      </c>
      <c r="DH6" s="2">
        <v>5.1906754355145317</v>
      </c>
      <c r="DI6" s="2">
        <v>5.6130932604935069</v>
      </c>
      <c r="DJ6" s="2">
        <v>5.9546899066011134</v>
      </c>
      <c r="DK6" s="2">
        <v>6.6102904656858401</v>
      </c>
      <c r="DL6" s="2">
        <v>6.6697836852612369</v>
      </c>
      <c r="DM6" s="2">
        <v>7.8049997473558967</v>
      </c>
      <c r="DN6" s="2">
        <v>7.9391953431398878</v>
      </c>
      <c r="DO6" s="2">
        <v>7.957010773712982</v>
      </c>
      <c r="DP6" s="2">
        <v>7.9902412526708844</v>
      </c>
      <c r="DQ6" s="2">
        <v>7.8692003371227717</v>
      </c>
      <c r="DR6" s="2">
        <v>8.2126964347468068</v>
      </c>
      <c r="DS6" s="2">
        <v>7.0467732135873558</v>
      </c>
      <c r="DT6" s="2">
        <v>6.6277031270187354</v>
      </c>
      <c r="DU6" s="2">
        <v>5.9643874009148332</v>
      </c>
      <c r="DV6" s="2">
        <v>7.2869145200093577</v>
      </c>
      <c r="DW6" s="2">
        <v>7.7871288282758897</v>
      </c>
      <c r="DX6" s="2">
        <v>7.078172977963888</v>
      </c>
      <c r="DY6" s="2">
        <v>8.9016735154784605</v>
      </c>
      <c r="DZ6" s="2">
        <v>8.1540915269070826</v>
      </c>
      <c r="EA6" s="2">
        <v>11.543164817439939</v>
      </c>
      <c r="EB6" s="2">
        <v>11.128932448626811</v>
      </c>
      <c r="EC6" s="2">
        <v>11.822760837080645</v>
      </c>
      <c r="ED6" s="2">
        <v>11.823196428925744</v>
      </c>
      <c r="EE6" s="2">
        <v>12.203140632327591</v>
      </c>
      <c r="EF6" s="2">
        <v>10.862393946663756</v>
      </c>
    </row>
    <row r="7" spans="1:136" x14ac:dyDescent="0.4">
      <c r="B7" s="1" t="s">
        <v>139</v>
      </c>
      <c r="C7" s="2">
        <v>-0.21462957980695319</v>
      </c>
      <c r="D7" s="2">
        <v>-0.11536824850846916</v>
      </c>
      <c r="E7" s="2">
        <v>-0.12747900782660537</v>
      </c>
      <c r="F7" s="2">
        <v>5.0003538885319276E-2</v>
      </c>
      <c r="G7" s="2">
        <v>-6.4123904924506814E-3</v>
      </c>
      <c r="H7" s="2">
        <v>0.12270801276189047</v>
      </c>
      <c r="I7" s="2">
        <v>0.33731489014054161</v>
      </c>
      <c r="J7" s="2">
        <v>0.323738897853733</v>
      </c>
      <c r="K7" s="2">
        <v>0.11681026712252351</v>
      </c>
      <c r="L7" s="2">
        <v>0.18911290371579548</v>
      </c>
      <c r="M7" s="2">
        <v>-1.8122291291466919E-4</v>
      </c>
      <c r="N7" s="2">
        <v>-6.2837696629562734E-2</v>
      </c>
      <c r="O7" s="2">
        <v>3.2312235179823734E-2</v>
      </c>
      <c r="P7" s="2">
        <v>1.9248178853459308E-5</v>
      </c>
      <c r="Q7" s="2">
        <v>9.8815150137754548E-2</v>
      </c>
      <c r="R7" s="2">
        <v>0.23814378159633831</v>
      </c>
      <c r="S7" s="2">
        <v>0.34004784200925453</v>
      </c>
      <c r="T7" s="2">
        <v>0.59690659843552241</v>
      </c>
      <c r="U7" s="2">
        <v>0.32644953944978772</v>
      </c>
      <c r="V7" s="2">
        <v>0.1516891644543914</v>
      </c>
      <c r="W7" s="2">
        <v>3.4039991773489708E-2</v>
      </c>
      <c r="X7" s="2">
        <v>-9.0728796665089706E-2</v>
      </c>
      <c r="Y7" s="2">
        <v>-0.14452131996499584</v>
      </c>
      <c r="Z7" s="2">
        <v>-0.14994685411891584</v>
      </c>
      <c r="AA7" s="2">
        <v>-0.12611692649280948</v>
      </c>
      <c r="AB7" s="2">
        <v>-0.15524557977377462</v>
      </c>
      <c r="AC7" s="2">
        <v>-0.29001961965084577</v>
      </c>
      <c r="AD7" s="2">
        <v>-0.19855663453604011</v>
      </c>
      <c r="AE7" s="2">
        <v>-0.27393798834612093</v>
      </c>
      <c r="AF7" s="2">
        <v>-0.29830958510924832</v>
      </c>
      <c r="AG7" s="2">
        <v>-0.10215928283279418</v>
      </c>
      <c r="AH7" s="2">
        <v>-0.14113130043021371</v>
      </c>
      <c r="AI7" s="2">
        <v>-5.3420472048378742E-2</v>
      </c>
      <c r="AJ7" s="2">
        <v>-4.8511580998678916E-2</v>
      </c>
      <c r="AK7" s="2">
        <v>5.1383865688272801E-2</v>
      </c>
      <c r="AL7" s="2">
        <v>0.21998469779401142</v>
      </c>
      <c r="AM7" s="2">
        <v>0.20812987950534434</v>
      </c>
      <c r="AN7" s="2">
        <v>0.28165455659295935</v>
      </c>
      <c r="AO7" s="2">
        <v>0.40339270917559933</v>
      </c>
      <c r="AP7" s="2">
        <v>0.43615332837473075</v>
      </c>
      <c r="AQ7" s="2">
        <v>0.29139253271282195</v>
      </c>
      <c r="AR7" s="2">
        <v>0.37787496294142464</v>
      </c>
      <c r="AS7" s="2">
        <v>0.69853813036031998</v>
      </c>
      <c r="AT7" s="2">
        <v>0.59077599498817701</v>
      </c>
      <c r="AU7" s="2">
        <v>0.64676056703851925</v>
      </c>
      <c r="AV7" s="2">
        <v>0.72054032667038825</v>
      </c>
      <c r="AW7" s="2">
        <v>0.64261685397052393</v>
      </c>
      <c r="AX7" s="2">
        <v>0.86469637270432398</v>
      </c>
      <c r="AY7" s="2">
        <v>0.99651787418565796</v>
      </c>
      <c r="AZ7" s="2">
        <v>0.76909645221923717</v>
      </c>
      <c r="BA7" s="2">
        <v>0.6443480157701662</v>
      </c>
      <c r="BB7" s="2">
        <v>0.89698775484964477</v>
      </c>
      <c r="BC7" s="2">
        <v>0.58502630535905276</v>
      </c>
      <c r="BD7" s="2">
        <v>0.60460969438977985</v>
      </c>
      <c r="BE7" s="2">
        <v>0.59871818814259825</v>
      </c>
      <c r="BF7" s="2">
        <v>0.56722505378058208</v>
      </c>
      <c r="BG7" s="2">
        <v>0.62106637758605343</v>
      </c>
      <c r="BH7" s="2">
        <v>0.35742447449840364</v>
      </c>
      <c r="BI7" s="2">
        <v>0.48549668404384883</v>
      </c>
      <c r="BJ7" s="2">
        <v>0.58335544453756372</v>
      </c>
      <c r="BK7" s="2">
        <v>0.49007372429561991</v>
      </c>
      <c r="BL7" s="2">
        <v>0.70621318595560467</v>
      </c>
      <c r="BM7" s="2">
        <v>0.49841545333428572</v>
      </c>
      <c r="BN7" s="2">
        <v>0.54433305149846012</v>
      </c>
      <c r="BO7" s="2">
        <v>0.40094888529050432</v>
      </c>
      <c r="BP7" s="2">
        <v>0.50575209316613456</v>
      </c>
      <c r="BQ7" s="2">
        <v>0.50457498425832847</v>
      </c>
      <c r="BR7" s="2">
        <v>0.46173081487884549</v>
      </c>
      <c r="BS7" s="2">
        <v>0.48752366905240518</v>
      </c>
      <c r="BT7" s="2">
        <v>0.63658528069521014</v>
      </c>
      <c r="BU7" s="2">
        <v>0.7554860800777472</v>
      </c>
      <c r="BV7" s="2">
        <v>0.80362455235850216</v>
      </c>
      <c r="BW7" s="2">
        <v>0.65325084458518501</v>
      </c>
      <c r="BX7" s="2">
        <v>0.55066861653356747</v>
      </c>
      <c r="BY7" s="2">
        <v>0.20805792080991359</v>
      </c>
      <c r="BZ7" s="2">
        <v>0.31874183678856904</v>
      </c>
      <c r="CA7" s="2">
        <v>0.23566437081819602</v>
      </c>
      <c r="CB7" s="2">
        <v>-4.2228513470819684E-2</v>
      </c>
      <c r="CC7" s="2">
        <v>0.1039987606757129</v>
      </c>
      <c r="CD7" s="2">
        <v>-0.11198949916449408</v>
      </c>
      <c r="CE7" s="2">
        <v>5.1211947359872001E-2</v>
      </c>
      <c r="CF7" s="2">
        <v>0.11617657829374872</v>
      </c>
      <c r="CG7" s="2">
        <v>1.1970929811739195E-2</v>
      </c>
      <c r="CH7" s="2">
        <v>9.7289221155242078E-2</v>
      </c>
      <c r="CI7" s="2">
        <v>-0.19084707354184915</v>
      </c>
      <c r="CJ7" s="2">
        <v>-0.32259589178096248</v>
      </c>
      <c r="CK7" s="2">
        <v>-0.50352117078071901</v>
      </c>
      <c r="CL7" s="2">
        <v>-0.38251046041986336</v>
      </c>
      <c r="CM7" s="2">
        <v>-0.22186967770358679</v>
      </c>
      <c r="CN7" s="2">
        <v>-0.13200067163057938</v>
      </c>
      <c r="CO7" s="2">
        <v>-0.39107436016517494</v>
      </c>
      <c r="CP7" s="2">
        <v>-0.36330593550444479</v>
      </c>
      <c r="CQ7" s="2">
        <v>-0.31321228081253216</v>
      </c>
      <c r="CR7" s="2">
        <v>-0.36147127769661302</v>
      </c>
      <c r="CS7" s="2">
        <v>-0.41868304734448847</v>
      </c>
      <c r="CT7" s="2">
        <v>-0.37204260026728375</v>
      </c>
      <c r="CU7" s="2">
        <v>-0.36011665933992132</v>
      </c>
      <c r="CV7" s="2">
        <v>-0.37315558213298716</v>
      </c>
      <c r="CW7" s="2">
        <v>-0.34835438318025247</v>
      </c>
      <c r="CX7" s="2">
        <v>-0.27730985208235004</v>
      </c>
      <c r="CY7" s="2">
        <v>-0.22831806250001419</v>
      </c>
      <c r="CZ7" s="2">
        <v>-0.19007330733947392</v>
      </c>
      <c r="DA7" s="2">
        <v>-0.28843243004540686</v>
      </c>
      <c r="DB7" s="2">
        <v>-0.27015384500820927</v>
      </c>
      <c r="DC7" s="2">
        <v>-0.26484045914751919</v>
      </c>
      <c r="DD7" s="2">
        <v>-0.22714201354143793</v>
      </c>
      <c r="DE7" s="2">
        <v>-0.40374189335203492</v>
      </c>
      <c r="DF7" s="2">
        <v>-0.34285024557834887</v>
      </c>
      <c r="DG7" s="2">
        <v>-0.34927576565982843</v>
      </c>
      <c r="DH7" s="2">
        <v>-0.35447932862264997</v>
      </c>
      <c r="DI7" s="2">
        <v>-0.31043252939652899</v>
      </c>
      <c r="DJ7" s="2">
        <v>-0.27481320180738911</v>
      </c>
      <c r="DK7" s="2">
        <v>-0.20645172534750023</v>
      </c>
      <c r="DL7" s="2">
        <v>-0.20024818529072475</v>
      </c>
      <c r="DM7" s="2">
        <v>-8.1875732689227654E-2</v>
      </c>
      <c r="DN7" s="2">
        <v>-6.7882747272901223E-2</v>
      </c>
      <c r="DO7" s="2">
        <v>-6.6025077811109334E-2</v>
      </c>
      <c r="DP7" s="2">
        <v>-6.2560034083564475E-2</v>
      </c>
      <c r="DQ7" s="2">
        <v>-0.16420723203854259</v>
      </c>
      <c r="DR7" s="2">
        <v>-0.13183773498078577</v>
      </c>
      <c r="DS7" s="2">
        <v>-0.24170899272706436</v>
      </c>
      <c r="DT7" s="2">
        <v>-0.28120023594061661</v>
      </c>
      <c r="DU7" s="2">
        <v>-0.34370806817801458</v>
      </c>
      <c r="DV7" s="2">
        <v>-0.21907917723442694</v>
      </c>
      <c r="DW7" s="2">
        <v>-0.17194127467402121</v>
      </c>
      <c r="DX7" s="2">
        <v>-0.23875002292324177</v>
      </c>
      <c r="DY7" s="2">
        <v>-6.691169435945965E-2</v>
      </c>
      <c r="DZ7" s="2">
        <v>-0.13736039274898093</v>
      </c>
      <c r="EA7" s="2">
        <v>0.1820103327563134</v>
      </c>
      <c r="EB7" s="2">
        <v>0.14297497387954361</v>
      </c>
      <c r="EC7" s="2">
        <v>0.20835817949379298</v>
      </c>
      <c r="ED7" s="2">
        <v>0.20839922767176589</v>
      </c>
      <c r="EE7" s="2">
        <v>0.21326394658599335</v>
      </c>
      <c r="EF7" s="2">
        <v>9.0059955920491763E-2</v>
      </c>
    </row>
    <row r="8" spans="1:136" x14ac:dyDescent="0.4">
      <c r="B8" s="1" t="s">
        <v>140</v>
      </c>
      <c r="C8" s="2">
        <v>0.2146295798069533</v>
      </c>
      <c r="D8" s="2">
        <v>9.2993965348748153E-2</v>
      </c>
      <c r="E8" s="2">
        <v>-6.3561441419385245E-3</v>
      </c>
      <c r="F8" s="2">
        <v>-7.7394503161029471E-2</v>
      </c>
      <c r="G8" s="2">
        <v>-0.12696542804425937</v>
      </c>
      <c r="H8" s="2">
        <v>-1.3511340143770201E-2</v>
      </c>
      <c r="I8" s="2">
        <v>0.17505705738676003</v>
      </c>
      <c r="J8" s="2">
        <v>0.16312825463039049</v>
      </c>
      <c r="K8" s="2">
        <v>-1.8693506054957898E-2</v>
      </c>
      <c r="L8" s="2">
        <v>4.4836575022405789E-2</v>
      </c>
      <c r="M8" s="2">
        <v>-0.12149029463022554</v>
      </c>
      <c r="N8" s="2">
        <v>-6.6435997265767099E-2</v>
      </c>
      <c r="O8" s="2">
        <v>2.8348599682269215E-2</v>
      </c>
      <c r="P8" s="2">
        <v>-3.8203961218160609E-3</v>
      </c>
      <c r="Q8" s="2">
        <v>9.4596172016684354E-2</v>
      </c>
      <c r="R8" s="2">
        <v>7.5234705968481252E-2</v>
      </c>
      <c r="S8" s="2">
        <v>-8.1960051842528525E-2</v>
      </c>
      <c r="T8" s="2">
        <v>-5.968385160459555E-2</v>
      </c>
      <c r="U8" s="2">
        <v>-0.18251900979332081</v>
      </c>
      <c r="V8" s="2">
        <v>-0.13567477490437463</v>
      </c>
      <c r="W8" s="2">
        <v>-3.3098642560151159E-2</v>
      </c>
      <c r="X8" s="2">
        <v>8.3569099371646693E-2</v>
      </c>
      <c r="Y8" s="2">
        <v>5.2360765151666655E-3</v>
      </c>
      <c r="Z8" s="2">
        <v>-1.1392345161526096E-3</v>
      </c>
      <c r="AA8" s="2">
        <v>9.8714482701611095E-2</v>
      </c>
      <c r="AB8" s="2">
        <v>0.26603862067514195</v>
      </c>
      <c r="AC8" s="2">
        <v>0.32694571801587857</v>
      </c>
      <c r="AD8" s="2">
        <v>0.362005271938735</v>
      </c>
      <c r="AE8" s="2">
        <v>0.23389915025941588</v>
      </c>
      <c r="AF8" s="2">
        <v>0.12036328687168529</v>
      </c>
      <c r="AG8" s="2">
        <v>0.43354926278891059</v>
      </c>
      <c r="AH8" s="2">
        <v>0.37132407514933874</v>
      </c>
      <c r="AI8" s="2">
        <v>0.43468128732638522</v>
      </c>
      <c r="AJ8" s="2">
        <v>0.58363154977702592</v>
      </c>
      <c r="AK8" s="2">
        <v>0.58178793298742315</v>
      </c>
      <c r="AL8" s="2">
        <v>0.8354448231299314</v>
      </c>
      <c r="AM8" s="2">
        <v>0.8176094642959848</v>
      </c>
      <c r="AN8" s="2">
        <v>0.94592286744540477</v>
      </c>
      <c r="AO8" s="2">
        <v>0.98615083974676487</v>
      </c>
      <c r="AP8" s="2">
        <v>1.0177164905287666</v>
      </c>
      <c r="AQ8" s="2">
        <v>1.0796805970536725</v>
      </c>
      <c r="AR8" s="2">
        <v>1.2189533801745807</v>
      </c>
      <c r="AS8" s="2">
        <v>1.7353548232508738</v>
      </c>
      <c r="AT8" s="2">
        <v>1.9920852642360147</v>
      </c>
      <c r="AU8" s="2">
        <v>2.0973864591145768</v>
      </c>
      <c r="AV8" s="2">
        <v>2.0962221246829493</v>
      </c>
      <c r="AW8" s="2">
        <v>1.9559938623949309</v>
      </c>
      <c r="AX8" s="2">
        <v>2.3556401297237533</v>
      </c>
      <c r="AY8" s="2">
        <v>2.5928613346374951</v>
      </c>
      <c r="AZ8" s="2">
        <v>2.1836019715152348</v>
      </c>
      <c r="BA8" s="2">
        <v>1.9591091985381013</v>
      </c>
      <c r="BB8" s="2">
        <v>2.4137505327669757</v>
      </c>
      <c r="BC8" s="2">
        <v>1.8523559946743062</v>
      </c>
      <c r="BD8" s="2">
        <v>1.8875975530692504</v>
      </c>
      <c r="BE8" s="2">
        <v>1.8769954115748209</v>
      </c>
      <c r="BF8" s="2">
        <v>1.8203215063627356</v>
      </c>
      <c r="BG8" s="2">
        <v>1.9172124047651744</v>
      </c>
      <c r="BH8" s="2">
        <v>1.4427719742329814</v>
      </c>
      <c r="BI8" s="2">
        <v>1.6732460890240177</v>
      </c>
      <c r="BJ8" s="2">
        <v>1.8493491739897996</v>
      </c>
      <c r="BK8" s="2">
        <v>1.6814827650689916</v>
      </c>
      <c r="BL8" s="2">
        <v>2.0704395205922879</v>
      </c>
      <c r="BM8" s="2">
        <v>2.1846343390190803</v>
      </c>
      <c r="BN8" s="2">
        <v>2.2822246031567834</v>
      </c>
      <c r="BO8" s="2">
        <v>1.9774852610995541</v>
      </c>
      <c r="BP8" s="2">
        <v>2.2002271541422358</v>
      </c>
      <c r="BQ8" s="2">
        <v>2.1977254037496974</v>
      </c>
      <c r="BR8" s="2">
        <v>2.1066672044171706</v>
      </c>
      <c r="BS8" s="2">
        <v>2.1614856520777637</v>
      </c>
      <c r="BT8" s="2">
        <v>2.4782914658531636</v>
      </c>
      <c r="BU8" s="2">
        <v>2.7309954591334376</v>
      </c>
      <c r="BV8" s="2">
        <v>2.8155617705410978</v>
      </c>
      <c r="BW8" s="2">
        <v>2.4974466894816212</v>
      </c>
      <c r="BX8" s="2">
        <v>2.280434325584237</v>
      </c>
      <c r="BY8" s="2">
        <v>1.5556425328176995</v>
      </c>
      <c r="BZ8" s="2">
        <v>1.7897939907082532</v>
      </c>
      <c r="CA8" s="2">
        <v>1.614043886433238</v>
      </c>
      <c r="CB8" s="2">
        <v>1.0261624095415813</v>
      </c>
      <c r="CC8" s="2">
        <v>1.3355057239882355</v>
      </c>
      <c r="CD8" s="2">
        <v>1.7924281727619218</v>
      </c>
      <c r="CE8" s="2">
        <v>2.3056296683313495</v>
      </c>
      <c r="CF8" s="2">
        <v>2.5099167409303278</v>
      </c>
      <c r="CG8" s="2">
        <v>2.1822327909001116</v>
      </c>
      <c r="CH8" s="2">
        <v>2.4505237628822543</v>
      </c>
      <c r="CI8" s="2">
        <v>1.5444535011563376</v>
      </c>
      <c r="CJ8" s="2">
        <v>1.1301575987623425</v>
      </c>
      <c r="CK8" s="2">
        <v>0.56122193215887073</v>
      </c>
      <c r="CL8" s="2">
        <v>0.94175089718760874</v>
      </c>
      <c r="CM8" s="2">
        <v>1.4469001571675326</v>
      </c>
      <c r="CN8" s="2">
        <v>1.7295012572449115</v>
      </c>
      <c r="CO8" s="2">
        <v>1.0285438992324707</v>
      </c>
      <c r="CP8" s="2">
        <v>1.1210502165097336</v>
      </c>
      <c r="CQ8" s="2">
        <v>1.2879296693820117</v>
      </c>
      <c r="CR8" s="2">
        <v>1.1271621021978877</v>
      </c>
      <c r="CS8" s="2">
        <v>0.93656972327462173</v>
      </c>
      <c r="CT8" s="2">
        <v>0.98300302552280394</v>
      </c>
      <c r="CU8" s="2">
        <v>1.0206635052802397</v>
      </c>
      <c r="CV8" s="2">
        <v>0.97948838200083688</v>
      </c>
      <c r="CW8" s="2">
        <v>1.0578071542309266</v>
      </c>
      <c r="CX8" s="2">
        <v>1.2821560036496202</v>
      </c>
      <c r="CY8" s="2">
        <v>1.4368653310799524</v>
      </c>
      <c r="CZ8" s="2">
        <v>1.5576370032125055</v>
      </c>
      <c r="DA8" s="2">
        <v>1.2470324335447964</v>
      </c>
      <c r="DB8" s="2">
        <v>1.3047536889141362</v>
      </c>
      <c r="DC8" s="2">
        <v>1.3215326300365806</v>
      </c>
      <c r="DD8" s="2">
        <v>1.4405791317995749</v>
      </c>
      <c r="DE8" s="2">
        <v>0.88290102159586392</v>
      </c>
      <c r="DF8" s="2">
        <v>1.0751884630937805</v>
      </c>
      <c r="DG8" s="2">
        <v>1.0548975551953226</v>
      </c>
      <c r="DH8" s="2">
        <v>1.0384654196664389</v>
      </c>
      <c r="DI8" s="2">
        <v>1.1775591482651797</v>
      </c>
      <c r="DJ8" s="2">
        <v>1.2900400815361572</v>
      </c>
      <c r="DK8" s="2">
        <v>1.5059162137496891</v>
      </c>
      <c r="DL8" s="2">
        <v>1.5255061392872715</v>
      </c>
      <c r="DM8" s="2">
        <v>1.899310049786989</v>
      </c>
      <c r="DN8" s="2">
        <v>1.9434979714970964</v>
      </c>
      <c r="DO8" s="2">
        <v>1.94936423593593</v>
      </c>
      <c r="DP8" s="2">
        <v>1.9603063670394332</v>
      </c>
      <c r="DQ8" s="2">
        <v>1.6393185083623445</v>
      </c>
      <c r="DR8" s="2">
        <v>1.7415369241776606</v>
      </c>
      <c r="DS8" s="2">
        <v>1.3945786167803713</v>
      </c>
      <c r="DT8" s="2">
        <v>1.2698707069644133</v>
      </c>
      <c r="DU8" s="2">
        <v>1.0724795774094602</v>
      </c>
      <c r="DV8" s="2">
        <v>1.4660404589499572</v>
      </c>
      <c r="DW8" s="2">
        <v>1.6148954663658586</v>
      </c>
      <c r="DX8" s="2">
        <v>1.4039226360974593</v>
      </c>
      <c r="DY8" s="2">
        <v>1.9465644229253574</v>
      </c>
      <c r="DZ8" s="2">
        <v>1.7240971311790925</v>
      </c>
      <c r="EA8" s="2">
        <v>2.7326259186573116</v>
      </c>
      <c r="EB8" s="2">
        <v>2.6093576288211691</v>
      </c>
      <c r="EC8" s="2">
        <v>2.8158287916844817</v>
      </c>
      <c r="ED8" s="2">
        <v>2.8159584161799445</v>
      </c>
      <c r="EE8" s="2">
        <v>2.8313205288476779</v>
      </c>
      <c r="EF8" s="2">
        <v>2.4422592862376495</v>
      </c>
    </row>
    <row r="9" spans="1:136" x14ac:dyDescent="0.4">
      <c r="B9" s="1" t="s">
        <v>141</v>
      </c>
      <c r="C9" s="2">
        <v>0.15432307668915035</v>
      </c>
      <c r="D9" s="2">
        <v>3.8726684957371305E-2</v>
      </c>
      <c r="E9" s="2">
        <v>-5.5690679779391017E-2</v>
      </c>
      <c r="F9" s="2">
        <v>-0.12320197582315962</v>
      </c>
      <c r="G9" s="2">
        <v>-0.17031169838946758</v>
      </c>
      <c r="H9" s="2">
        <v>-6.2490619448620111E-2</v>
      </c>
      <c r="I9" s="2">
        <v>0.11671533471427731</v>
      </c>
      <c r="J9" s="2">
        <v>0.10537879843369446</v>
      </c>
      <c r="K9" s="2">
        <v>-6.7415490205898099E-2</v>
      </c>
      <c r="L9" s="2">
        <v>-7.0396852109391173E-3</v>
      </c>
      <c r="M9" s="2">
        <v>-0.16510840600070875</v>
      </c>
      <c r="N9" s="2">
        <v>-0.11278756104911336</v>
      </c>
      <c r="O9" s="2">
        <v>-2.2709030614190495E-2</v>
      </c>
      <c r="P9" s="2">
        <v>-5.3280831950095586E-2</v>
      </c>
      <c r="Q9" s="2">
        <v>4.0249341873661137E-2</v>
      </c>
      <c r="R9" s="2">
        <v>2.1849174917800918E-2</v>
      </c>
      <c r="S9" s="2">
        <v>-0.12754084446954983</v>
      </c>
      <c r="T9" s="2">
        <v>-0.10637066022318797</v>
      </c>
      <c r="U9" s="2">
        <v>-0.22310703819658073</v>
      </c>
      <c r="V9" s="2">
        <v>-0.17858862514200013</v>
      </c>
      <c r="W9" s="2">
        <v>-8.1105409970115172E-2</v>
      </c>
      <c r="X9" s="2">
        <v>2.9769764697121781E-2</v>
      </c>
      <c r="Y9" s="2">
        <v>-4.4674014256808059E-2</v>
      </c>
      <c r="Z9" s="2">
        <v>-5.0732790337078004E-2</v>
      </c>
      <c r="AA9" s="2">
        <v>4.4163177943207677E-2</v>
      </c>
      <c r="AB9" s="2">
        <v>0.2031796525631191</v>
      </c>
      <c r="AC9" s="2">
        <v>0.26106270527597886</v>
      </c>
      <c r="AD9" s="2">
        <v>0.29438154817622575</v>
      </c>
      <c r="AE9" s="2">
        <v>0.17263591067652917</v>
      </c>
      <c r="AF9" s="2">
        <v>6.4737116411109019E-2</v>
      </c>
      <c r="AG9" s="2">
        <v>0.15017943100798536</v>
      </c>
      <c r="AH9" s="2">
        <v>0.13188456651558589</v>
      </c>
      <c r="AI9" s="2">
        <v>0.1841793172169055</v>
      </c>
      <c r="AJ9" s="2">
        <v>0.30712217682357146</v>
      </c>
      <c r="AK9" s="2">
        <v>0.30560046402895491</v>
      </c>
      <c r="AL9" s="2">
        <v>0.51496769118230157</v>
      </c>
      <c r="AM9" s="2">
        <v>0.5002464682647989</v>
      </c>
      <c r="AN9" s="2">
        <v>0.6061557593899507</v>
      </c>
      <c r="AO9" s="2">
        <v>0.63935974217948011</v>
      </c>
      <c r="AP9" s="2">
        <v>0.6654138847411335</v>
      </c>
      <c r="AQ9" s="2">
        <v>0.71655877246275468</v>
      </c>
      <c r="AR9" s="2">
        <v>0.83151388526718861</v>
      </c>
      <c r="AS9" s="2">
        <v>1.2577492545257498</v>
      </c>
      <c r="AT9" s="2">
        <v>1.4696533763681203</v>
      </c>
      <c r="AU9" s="2">
        <v>1.5565684969283096</v>
      </c>
      <c r="AV9" s="2">
        <v>1.5556074606588353</v>
      </c>
      <c r="AW9" s="2">
        <v>1.4398636997569327</v>
      </c>
      <c r="AX9" s="2">
        <v>1.7697298854765955</v>
      </c>
      <c r="AY9" s="2">
        <v>1.9655311738502825</v>
      </c>
      <c r="AZ9" s="2">
        <v>1.627730383202282</v>
      </c>
      <c r="BA9" s="2">
        <v>1.4424350838402895</v>
      </c>
      <c r="BB9" s="2">
        <v>1.8176939441193061</v>
      </c>
      <c r="BC9" s="2">
        <v>1.3543214817609539</v>
      </c>
      <c r="BD9" s="2">
        <v>1.3834097015115265</v>
      </c>
      <c r="BE9" s="2">
        <v>1.3746587428234771</v>
      </c>
      <c r="BF9" s="2">
        <v>1.3278803628648661</v>
      </c>
      <c r="BG9" s="2">
        <v>1.4078536635054215</v>
      </c>
      <c r="BH9" s="2">
        <v>1.0162527204592506</v>
      </c>
      <c r="BI9" s="2">
        <v>1.2064849917660214</v>
      </c>
      <c r="BJ9" s="2">
        <v>1.3518396658366596</v>
      </c>
      <c r="BK9" s="2">
        <v>1.2132835061825933</v>
      </c>
      <c r="BL9" s="2">
        <v>1.5343266181624151</v>
      </c>
      <c r="BM9" s="2">
        <v>1.6285824945782506</v>
      </c>
      <c r="BN9" s="2">
        <v>1.7091330484709304</v>
      </c>
      <c r="BO9" s="2">
        <v>1.4576026011205263</v>
      </c>
      <c r="BP9" s="2">
        <v>1.6414527322604036</v>
      </c>
      <c r="BQ9" s="2">
        <v>1.6393877990255077</v>
      </c>
      <c r="BR9" s="2">
        <v>1.564228781294442</v>
      </c>
      <c r="BS9" s="2">
        <v>1.6094756751481873</v>
      </c>
      <c r="BT9" s="2">
        <v>1.8709657325992208</v>
      </c>
      <c r="BU9" s="2">
        <v>2.0795464430776329</v>
      </c>
      <c r="BV9" s="2">
        <v>2.1493470864587811</v>
      </c>
      <c r="BW9" s="2">
        <v>1.8867763658303516</v>
      </c>
      <c r="BX9" s="2">
        <v>1.7076553616200494</v>
      </c>
      <c r="BY9" s="2">
        <v>1.109415558909471</v>
      </c>
      <c r="BZ9" s="2">
        <v>1.302683092249159</v>
      </c>
      <c r="CA9" s="2">
        <v>1.1576197668125872</v>
      </c>
      <c r="CB9" s="2">
        <v>0.67238510733824608</v>
      </c>
      <c r="CC9" s="2">
        <v>0.9277156522634602</v>
      </c>
      <c r="CD9" s="2">
        <v>1.3048573339663228</v>
      </c>
      <c r="CE9" s="2">
        <v>1.7284514813121961</v>
      </c>
      <c r="CF9" s="2">
        <v>1.89706908877909</v>
      </c>
      <c r="CG9" s="2">
        <v>1.6266002678377856</v>
      </c>
      <c r="CH9" s="2">
        <v>1.8480463986431404</v>
      </c>
      <c r="CI9" s="2">
        <v>1.1001801837846159</v>
      </c>
      <c r="CJ9" s="2">
        <v>0.75822225685232358</v>
      </c>
      <c r="CK9" s="2">
        <v>0.28862538180395281</v>
      </c>
      <c r="CL9" s="2">
        <v>0.60271223438201504</v>
      </c>
      <c r="CM9" s="2">
        <v>1.0196601036125457</v>
      </c>
      <c r="CN9" s="2">
        <v>1.2529177481434912</v>
      </c>
      <c r="CO9" s="2">
        <v>0.67435077794469311</v>
      </c>
      <c r="CP9" s="2">
        <v>0.75070506554802652</v>
      </c>
      <c r="CQ9" s="2">
        <v>0.88844659623188504</v>
      </c>
      <c r="CR9" s="2">
        <v>0.7557497878044892</v>
      </c>
      <c r="CS9" s="2">
        <v>0.59843571733194811</v>
      </c>
      <c r="CT9" s="2">
        <v>0.72668203139517118</v>
      </c>
      <c r="CU9" s="2">
        <v>0.75947455508471107</v>
      </c>
      <c r="CV9" s="2">
        <v>0.72362168719093578</v>
      </c>
      <c r="CW9" s="2">
        <v>0.79181705300232874</v>
      </c>
      <c r="CX9" s="2">
        <v>0.98716679380936023</v>
      </c>
      <c r="CY9" s="2">
        <v>1.1218785478132447</v>
      </c>
      <c r="CZ9" s="2">
        <v>1.2270393940090543</v>
      </c>
      <c r="DA9" s="2">
        <v>0.95658326135990368</v>
      </c>
      <c r="DB9" s="2">
        <v>1.0068435248053085</v>
      </c>
      <c r="DC9" s="2">
        <v>1.0214536367260019</v>
      </c>
      <c r="DD9" s="2">
        <v>1.1251123063543158</v>
      </c>
      <c r="DE9" s="2">
        <v>0.63951911269930672</v>
      </c>
      <c r="DF9" s="2">
        <v>0.80695167120983546</v>
      </c>
      <c r="DG9" s="2">
        <v>0.78928354583734683</v>
      </c>
      <c r="DH9" s="2">
        <v>0.77497541176493723</v>
      </c>
      <c r="DI9" s="2">
        <v>0.8960900236742575</v>
      </c>
      <c r="DJ9" s="2">
        <v>0.9940317836483008</v>
      </c>
      <c r="DK9" s="2">
        <v>1.182003982229249</v>
      </c>
      <c r="DL9" s="2">
        <v>1.1990617335219858</v>
      </c>
      <c r="DM9" s="2">
        <v>1.5245481232136733</v>
      </c>
      <c r="DN9" s="2">
        <v>1.5630243582166043</v>
      </c>
      <c r="DO9" s="2">
        <v>1.5681323551624367</v>
      </c>
      <c r="DP9" s="2">
        <v>1.5776601173082394</v>
      </c>
      <c r="DQ9" s="2">
        <v>1.2981628292354594</v>
      </c>
      <c r="DR9" s="2">
        <v>1.3871685945289607</v>
      </c>
      <c r="DS9" s="2">
        <v>1.0850577720463592</v>
      </c>
      <c r="DT9" s="2">
        <v>0.9764694823258766</v>
      </c>
      <c r="DU9" s="2">
        <v>0.80459293338845073</v>
      </c>
      <c r="DV9" s="2">
        <v>1.1472825277408645</v>
      </c>
      <c r="DW9" s="2">
        <v>1.2768966852989294</v>
      </c>
      <c r="DX9" s="2">
        <v>1.0931939927420244</v>
      </c>
      <c r="DY9" s="2">
        <v>1.565694443190341</v>
      </c>
      <c r="DZ9" s="2">
        <v>1.3719830517868155</v>
      </c>
      <c r="EA9" s="2">
        <v>2.2501504136466339</v>
      </c>
      <c r="EB9" s="2">
        <v>2.1428156600626025</v>
      </c>
      <c r="EC9" s="2">
        <v>2.3225985662552731</v>
      </c>
      <c r="ED9" s="2">
        <v>2.3227114356176815</v>
      </c>
      <c r="EE9" s="2">
        <v>2.3360878569172154</v>
      </c>
      <c r="EF9" s="2">
        <v>1.9973162826530251</v>
      </c>
    </row>
    <row r="10" spans="1:136" x14ac:dyDescent="0.4">
      <c r="B10" s="1" t="s">
        <v>142</v>
      </c>
      <c r="C10" s="2">
        <v>0.2146295798069533</v>
      </c>
      <c r="D10" s="2">
        <v>0.36814408204211646</v>
      </c>
      <c r="E10" s="2">
        <v>0.3494139565834633</v>
      </c>
      <c r="F10" s="2">
        <v>0.16985138394307175</v>
      </c>
      <c r="G10" s="2">
        <v>0.28881882325827779</v>
      </c>
      <c r="H10" s="2">
        <v>0.42358767458617641</v>
      </c>
      <c r="I10" s="2">
        <v>0.69570803183392416</v>
      </c>
      <c r="J10" s="2">
        <v>0.67849374720239841</v>
      </c>
      <c r="K10" s="2">
        <v>0.8438312885051189</v>
      </c>
      <c r="L10" s="2">
        <v>0.96320148729060717</v>
      </c>
      <c r="M10" s="2">
        <v>0.55154688338162083</v>
      </c>
      <c r="N10" s="2">
        <v>1.4841186830892807</v>
      </c>
      <c r="O10" s="2">
        <v>1.7363308372191502</v>
      </c>
      <c r="P10" s="2">
        <v>1.5274029354213132</v>
      </c>
      <c r="Q10" s="2">
        <v>2.4580610278633737</v>
      </c>
      <c r="R10" s="2">
        <v>2.0195824444073076</v>
      </c>
      <c r="S10" s="2">
        <v>2.4610326025952793</v>
      </c>
      <c r="T10" s="2">
        <v>3.1244391634539124</v>
      </c>
      <c r="U10" s="2">
        <v>3.8229669841831644</v>
      </c>
      <c r="V10" s="2">
        <v>4.0993381793244588</v>
      </c>
      <c r="W10" s="2">
        <v>4.7341987395898322</v>
      </c>
      <c r="X10" s="2">
        <v>5.6054429103414414</v>
      </c>
      <c r="Y10" s="2">
        <v>6.0829614283325872</v>
      </c>
      <c r="Z10" s="2">
        <v>6.0380405553322873</v>
      </c>
      <c r="AA10" s="2">
        <v>6.738421932551641</v>
      </c>
      <c r="AB10" s="2">
        <v>7.9169126137301085</v>
      </c>
      <c r="AC10" s="2">
        <v>8.3458910474635761</v>
      </c>
      <c r="AD10" s="2">
        <v>9.5498723368315748</v>
      </c>
      <c r="AE10" s="2">
        <v>10.791707404477735</v>
      </c>
      <c r="AF10" s="2">
        <v>9.7067065106028938</v>
      </c>
      <c r="AG10" s="2">
        <v>10.565891159916967</v>
      </c>
      <c r="AH10" s="2">
        <v>10.381922984343626</v>
      </c>
      <c r="AI10" s="2">
        <v>10.907784757333596</v>
      </c>
      <c r="AJ10" s="2">
        <v>12.144064675722937</v>
      </c>
      <c r="AK10" s="2">
        <v>12.128762746228542</v>
      </c>
      <c r="AL10" s="2">
        <v>11.687253646958913</v>
      </c>
      <c r="AM10" s="2">
        <v>11.563969242786555</v>
      </c>
      <c r="AN10" s="2">
        <v>12.450917557193032</v>
      </c>
      <c r="AO10" s="2">
        <v>15.407874996443283</v>
      </c>
      <c r="AP10" s="2">
        <v>18.435704939845333</v>
      </c>
      <c r="AQ10" s="2">
        <v>17.838834122298703</v>
      </c>
      <c r="AR10" s="2">
        <v>18.506588564457633</v>
      </c>
      <c r="AS10" s="2">
        <v>16.445092335921533</v>
      </c>
      <c r="AT10" s="2">
        <v>19.608707788710159</v>
      </c>
      <c r="AU10" s="2">
        <v>26.749238911995377</v>
      </c>
      <c r="AV10" s="2">
        <v>24.865890289518113</v>
      </c>
      <c r="AW10" s="2">
        <v>23.694421091970451</v>
      </c>
      <c r="AX10" s="2">
        <v>27.03307254818704</v>
      </c>
      <c r="AY10" s="2">
        <v>29.045481382565345</v>
      </c>
      <c r="AZ10" s="2">
        <v>32.26716964314133</v>
      </c>
      <c r="BA10" s="2">
        <v>33.426028241980816</v>
      </c>
      <c r="BB10" s="2">
        <v>35.430437072556813</v>
      </c>
      <c r="BC10" s="2">
        <v>39.163546614694567</v>
      </c>
      <c r="BD10" s="2">
        <v>39.747945969422062</v>
      </c>
      <c r="BE10" s="2">
        <v>48.435019932438443</v>
      </c>
      <c r="BF10" s="2">
        <v>62.396188077910089</v>
      </c>
      <c r="BG10" s="2">
        <v>54.724545371184952</v>
      </c>
      <c r="BH10" s="2">
        <v>63.283252930725965</v>
      </c>
      <c r="BI10" s="2">
        <v>58.726972527166055</v>
      </c>
      <c r="BJ10" s="2">
        <v>58.481414378514089</v>
      </c>
      <c r="BK10" s="2">
        <v>50.88178312785336</v>
      </c>
      <c r="BL10" s="2">
        <v>53.281019737969366</v>
      </c>
      <c r="BM10" s="2">
        <v>66.109339318679616</v>
      </c>
      <c r="BN10" s="2">
        <v>68.165844855272539</v>
      </c>
      <c r="BO10" s="2">
        <v>75.453019677083148</v>
      </c>
      <c r="BP10" s="2">
        <v>71.932084316839692</v>
      </c>
      <c r="BQ10" s="2">
        <v>70.063114258173073</v>
      </c>
      <c r="BR10" s="2">
        <v>78.721115299719003</v>
      </c>
      <c r="BS10" s="2">
        <v>76.057736271176296</v>
      </c>
      <c r="BT10" s="2">
        <v>71.229530818421225</v>
      </c>
      <c r="BU10" s="2">
        <v>76.406844041536274</v>
      </c>
      <c r="BV10" s="2">
        <v>78.161338612757532</v>
      </c>
      <c r="BW10" s="2">
        <v>100.26092220447514</v>
      </c>
      <c r="BX10" s="2">
        <v>128.37165106092206</v>
      </c>
      <c r="BY10" s="2">
        <v>137.18457394753915</v>
      </c>
      <c r="BZ10" s="2">
        <v>149.84523326601098</v>
      </c>
      <c r="CA10" s="2">
        <v>159.3481089493728</v>
      </c>
      <c r="CB10" s="2">
        <v>225.6261984859872</v>
      </c>
      <c r="CC10" s="2">
        <v>260.22623797441202</v>
      </c>
      <c r="CD10" s="2">
        <v>311.33299875570452</v>
      </c>
      <c r="CE10" s="2">
        <v>352.68826883586104</v>
      </c>
      <c r="CF10" s="2">
        <v>374.54611387678835</v>
      </c>
      <c r="CG10" s="2">
        <v>507.76667476415156</v>
      </c>
      <c r="CH10" s="2">
        <v>550.66030155189765</v>
      </c>
      <c r="CI10" s="2">
        <v>695.52033676968222</v>
      </c>
      <c r="CJ10" s="2">
        <v>742.75486789578997</v>
      </c>
      <c r="CK10" s="2">
        <v>877.91762019330611</v>
      </c>
      <c r="CL10" s="2">
        <v>1092.1431607576735</v>
      </c>
      <c r="CM10" s="2">
        <v>1185.4089510558658</v>
      </c>
      <c r="CN10" s="2">
        <v>1292.6873784555642</v>
      </c>
      <c r="CO10" s="2">
        <v>1678.8171253261633</v>
      </c>
      <c r="CP10" s="2">
        <v>1755.4206910769449</v>
      </c>
      <c r="CQ10" s="2">
        <v>1982.9062382113466</v>
      </c>
      <c r="CR10" s="2">
        <v>1948.1098825758208</v>
      </c>
      <c r="CS10" s="2">
        <v>1836.6447057381595</v>
      </c>
      <c r="CT10" s="2">
        <v>1880.7060741571738</v>
      </c>
      <c r="CU10" s="2">
        <v>2098.2983752065516</v>
      </c>
      <c r="CV10" s="2">
        <v>2067.2899331308176</v>
      </c>
      <c r="CW10" s="2">
        <v>2196.7063429690752</v>
      </c>
      <c r="CX10" s="2">
        <v>2257.6081498903095</v>
      </c>
      <c r="CY10" s="2">
        <v>2409.1179939013073</v>
      </c>
      <c r="CZ10" s="2">
        <v>2846.4609637767144</v>
      </c>
      <c r="DA10" s="2">
        <v>2914.1588627678821</v>
      </c>
      <c r="DB10" s="2">
        <v>3021.2130720409591</v>
      </c>
      <c r="DC10" s="2">
        <v>3043.2152215284159</v>
      </c>
      <c r="DD10" s="2">
        <v>3188.701123610082</v>
      </c>
      <c r="DE10" s="2">
        <v>3546.6116501691836</v>
      </c>
      <c r="DF10" s="2">
        <v>4587.3194204181245</v>
      </c>
      <c r="DG10" s="2">
        <v>4814.326948522672</v>
      </c>
      <c r="DH10" s="2">
        <v>5168.874897810424</v>
      </c>
      <c r="DI10" s="2">
        <v>4816.1109171277621</v>
      </c>
      <c r="DJ10" s="2">
        <v>5373.0709313335728</v>
      </c>
      <c r="DK10" s="2">
        <v>5687.6578375269874</v>
      </c>
      <c r="DL10" s="2">
        <v>5884.4460027846862</v>
      </c>
      <c r="DM10" s="2">
        <v>5803.7188640144659</v>
      </c>
      <c r="DN10" s="2">
        <v>5892.1876577300945</v>
      </c>
      <c r="DO10" s="2">
        <v>5444.0866219872178</v>
      </c>
      <c r="DP10" s="2">
        <v>6403.0954406935334</v>
      </c>
      <c r="DQ10" s="2">
        <v>8163.2327416946218</v>
      </c>
      <c r="DR10" s="2">
        <v>8479.4260827254366</v>
      </c>
      <c r="DS10" s="2">
        <v>9765.9557306033166</v>
      </c>
      <c r="DT10" s="2">
        <v>10228.050596111631</v>
      </c>
      <c r="DU10" s="2">
        <v>11118.347899466493</v>
      </c>
      <c r="DV10" s="2">
        <v>13229.896022386745</v>
      </c>
      <c r="DW10" s="2">
        <v>11860.041916114493</v>
      </c>
      <c r="DX10" s="2">
        <v>12817.004676255925</v>
      </c>
      <c r="DY10" s="2">
        <v>15710.435960876466</v>
      </c>
      <c r="DZ10" s="2">
        <v>16658.153738927303</v>
      </c>
      <c r="EA10" s="2">
        <v>20247.366406087262</v>
      </c>
      <c r="EB10" s="2">
        <v>25399.185431802471</v>
      </c>
      <c r="EC10" s="2">
        <v>26852.187977510548</v>
      </c>
      <c r="ED10" s="2">
        <v>26851.275769145555</v>
      </c>
      <c r="EE10" s="2">
        <v>26240.411424673417</v>
      </c>
      <c r="EF10" s="2">
        <v>30357.12514730958</v>
      </c>
    </row>
    <row r="11" spans="1:136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7972-BD7D-4EC8-B79C-0F1855C68297}">
  <dimension ref="A1:EF11"/>
  <sheetViews>
    <sheetView topLeftCell="A7" workbookViewId="0">
      <selection activeCell="M16" sqref="M16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159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1.2167784262279824E-2</v>
      </c>
      <c r="D3" s="2">
        <v>-4.1719502235022965E-2</v>
      </c>
      <c r="E3" s="2">
        <v>-7.8523311728191936E-2</v>
      </c>
      <c r="F3" s="2">
        <v>-6.3990992096845223E-2</v>
      </c>
      <c r="G3" s="2">
        <v>-0.12241901147657519</v>
      </c>
      <c r="H3" s="2">
        <v>-0.32409198837950237</v>
      </c>
      <c r="I3" s="2">
        <v>-0.44148702609382706</v>
      </c>
      <c r="J3" s="2">
        <v>-0.46385453900125739</v>
      </c>
      <c r="K3" s="2">
        <v>-0.37504193754284498</v>
      </c>
      <c r="L3" s="2">
        <v>-0.60044135892515405</v>
      </c>
      <c r="M3" s="2">
        <v>-0.64059007932971634</v>
      </c>
      <c r="N3" s="2">
        <v>-0.57297903466419187</v>
      </c>
      <c r="O3" s="2">
        <v>-0.52208601265606713</v>
      </c>
      <c r="P3" s="2">
        <v>-0.51897882718660249</v>
      </c>
      <c r="Q3" s="2">
        <v>-0.63551386422768086</v>
      </c>
      <c r="R3" s="2">
        <v>-0.60921636306028826</v>
      </c>
      <c r="S3" s="2">
        <v>-0.5828895607642407</v>
      </c>
      <c r="T3" s="2">
        <v>-0.5262221254347762</v>
      </c>
      <c r="U3" s="2">
        <v>-0.47091709944946247</v>
      </c>
      <c r="V3" s="2">
        <v>-0.50762349669183848</v>
      </c>
      <c r="W3" s="2">
        <v>-0.49774274655789696</v>
      </c>
      <c r="X3" s="2">
        <v>-0.40871066981922544</v>
      </c>
      <c r="Y3" s="2">
        <v>-0.46734443317840557</v>
      </c>
      <c r="Z3" s="2">
        <v>-0.38111644566594527</v>
      </c>
      <c r="AA3" s="2">
        <v>-0.35352250716161837</v>
      </c>
      <c r="AB3" s="2">
        <v>-0.46360116136096297</v>
      </c>
      <c r="AC3" s="2">
        <v>-0.55865805067166185</v>
      </c>
      <c r="AD3" s="2">
        <v>-0.58388304981168571</v>
      </c>
      <c r="AE3" s="2">
        <v>-0.61490537459585837</v>
      </c>
      <c r="AF3" s="2">
        <v>-0.58879703701852559</v>
      </c>
      <c r="AG3" s="2">
        <v>-0.50252200792034185</v>
      </c>
      <c r="AH3" s="2">
        <v>-0.56765480501427756</v>
      </c>
      <c r="AI3" s="2">
        <v>-0.47388267868060086</v>
      </c>
      <c r="AJ3" s="2">
        <v>-0.44599479860958724</v>
      </c>
      <c r="AK3" s="2">
        <v>-0.44445752248501857</v>
      </c>
      <c r="AL3" s="2">
        <v>-0.3897460687396086</v>
      </c>
      <c r="AM3" s="2">
        <v>-0.40272138387386636</v>
      </c>
      <c r="AN3" s="2">
        <v>-0.35297699721445785</v>
      </c>
      <c r="AO3" s="2">
        <v>-0.33431843271969974</v>
      </c>
      <c r="AP3" s="2">
        <v>-0.18198965553986834</v>
      </c>
      <c r="AQ3" s="2">
        <v>-0.15424010147128731</v>
      </c>
      <c r="AR3" s="2">
        <v>-0.18974066675923229</v>
      </c>
      <c r="AS3" s="2">
        <v>-0.11748470177305981</v>
      </c>
      <c r="AT3" s="2">
        <v>-8.1172422705755309E-3</v>
      </c>
      <c r="AU3" s="2">
        <v>-7.9364162673614347E-2</v>
      </c>
      <c r="AV3" s="2">
        <v>-2.4451788471544944E-2</v>
      </c>
      <c r="AW3" s="2">
        <v>-0.39982771069091116</v>
      </c>
      <c r="AX3" s="2">
        <v>-0.29062858927383906</v>
      </c>
      <c r="AY3" s="2">
        <v>-0.33940588039220787</v>
      </c>
      <c r="AZ3" s="2">
        <v>-0.45742675928316334</v>
      </c>
      <c r="BA3" s="2">
        <v>-0.48509876224087345</v>
      </c>
      <c r="BB3" s="2">
        <v>-0.29536071547615561</v>
      </c>
      <c r="BC3" s="2">
        <v>-0.42558079392480164</v>
      </c>
      <c r="BD3" s="2">
        <v>-0.41858960871298667</v>
      </c>
      <c r="BE3" s="2">
        <v>-0.57197168742273941</v>
      </c>
      <c r="BF3" s="2">
        <v>-0.59906551024840093</v>
      </c>
      <c r="BG3" s="2">
        <v>-0.5789579151493589</v>
      </c>
      <c r="BH3" s="2">
        <v>-0.66428779379987613</v>
      </c>
      <c r="BI3" s="2">
        <v>-0.65084806392057337</v>
      </c>
      <c r="BJ3" s="2">
        <v>-0.63616952278256611</v>
      </c>
      <c r="BK3" s="2">
        <v>-0.58540099226272879</v>
      </c>
      <c r="BL3" s="2">
        <v>-0.5782722199808461</v>
      </c>
      <c r="BM3" s="2">
        <v>-0.51303660271734153</v>
      </c>
      <c r="BN3" s="2">
        <v>-0.53947160282646611</v>
      </c>
      <c r="BO3" s="2">
        <v>-0.58360741885935297</v>
      </c>
      <c r="BP3" s="2">
        <v>-0.6058813747136369</v>
      </c>
      <c r="BQ3" s="2">
        <v>-0.57821921619657135</v>
      </c>
      <c r="BR3" s="2">
        <v>-0.63520317986576313</v>
      </c>
      <c r="BS3" s="2">
        <v>-0.65350192170192734</v>
      </c>
      <c r="BT3" s="2">
        <v>-0.61698591077235176</v>
      </c>
      <c r="BU3" s="2">
        <v>-0.5578251285221042</v>
      </c>
      <c r="BV3" s="2">
        <v>-0.51503314112186682</v>
      </c>
      <c r="BW3" s="2">
        <v>-0.59446658990057077</v>
      </c>
      <c r="BX3" s="2">
        <v>-0.57109607348610736</v>
      </c>
      <c r="BY3" s="2">
        <v>-0.59480724422537889</v>
      </c>
      <c r="BZ3" s="2">
        <v>-0.63626184849125478</v>
      </c>
      <c r="CA3" s="2">
        <v>-0.71713412495507933</v>
      </c>
      <c r="CB3" s="2">
        <v>-0.64936695334451722</v>
      </c>
      <c r="CC3" s="2">
        <v>-0.7149912579499309</v>
      </c>
      <c r="CD3" s="2">
        <v>-0.7450804602592902</v>
      </c>
      <c r="CE3" s="2">
        <v>-0.67730643831276338</v>
      </c>
      <c r="CF3" s="2">
        <v>-0.64788562947098938</v>
      </c>
      <c r="CG3" s="2">
        <v>-0.73536219581169826</v>
      </c>
      <c r="CH3" s="2">
        <v>-0.74484222979189896</v>
      </c>
      <c r="CI3" s="2">
        <v>-0.8238713270398883</v>
      </c>
      <c r="CJ3" s="2">
        <v>-0.78799240952655936</v>
      </c>
      <c r="CK3" s="2">
        <v>-0.73331352523985815</v>
      </c>
      <c r="CL3" s="2">
        <v>-0.81125979286843419</v>
      </c>
      <c r="CM3" s="2">
        <v>-0.74171232526831465</v>
      </c>
      <c r="CN3" s="2">
        <v>-0.80152918633796832</v>
      </c>
      <c r="CO3" s="2">
        <v>-0.86987491983399934</v>
      </c>
      <c r="CP3" s="2">
        <v>-0.85556878548647686</v>
      </c>
      <c r="CQ3" s="2">
        <v>-0.83972851423458306</v>
      </c>
      <c r="CR3" s="2">
        <v>-0.87323013498283464</v>
      </c>
      <c r="CS3" s="2">
        <v>-0.87551875542336866</v>
      </c>
      <c r="CT3" s="2">
        <v>-0.88017887907770109</v>
      </c>
      <c r="CU3" s="2">
        <v>-0.85891784057306286</v>
      </c>
      <c r="CV3" s="2">
        <v>-0.84869896989919769</v>
      </c>
      <c r="CW3" s="2">
        <v>-0.84437971916752119</v>
      </c>
      <c r="CX3" s="2">
        <v>-0.87920347577795355</v>
      </c>
      <c r="CY3" s="2">
        <v>-0.89938530405089101</v>
      </c>
      <c r="CZ3" s="2">
        <v>-0.875945400057627</v>
      </c>
      <c r="DA3" s="2">
        <v>-0.89153088438627992</v>
      </c>
      <c r="DB3" s="2">
        <v>-0.85545255596693071</v>
      </c>
      <c r="DC3" s="2">
        <v>-0.83833607893551121</v>
      </c>
      <c r="DD3" s="2">
        <v>-0.83896989170309477</v>
      </c>
      <c r="DE3" s="2">
        <v>-0.87696146240189354</v>
      </c>
      <c r="DF3" s="2">
        <v>-0.88283313653779028</v>
      </c>
      <c r="DG3" s="2">
        <v>-0.86605514822497809</v>
      </c>
      <c r="DH3" s="2">
        <v>-0.88962907939048996</v>
      </c>
      <c r="DI3" s="2">
        <v>-0.88643667625972522</v>
      </c>
      <c r="DJ3" s="2">
        <v>-0.87464856852413497</v>
      </c>
      <c r="DK3" s="2">
        <v>-0.86831751085703834</v>
      </c>
      <c r="DL3" s="2">
        <v>-0.87645931374556507</v>
      </c>
      <c r="DM3" s="2">
        <v>-0.87831087020464371</v>
      </c>
      <c r="DN3" s="2">
        <v>-0.87798996080049829</v>
      </c>
      <c r="DO3" s="2">
        <v>-0.86672897705094742</v>
      </c>
      <c r="DP3" s="2">
        <v>-0.86905809422790781</v>
      </c>
      <c r="DQ3" s="2">
        <v>-0.90748116044512139</v>
      </c>
      <c r="DR3" s="2">
        <v>-0.91430825645351776</v>
      </c>
      <c r="DS3" s="2">
        <v>-0.93397011565896393</v>
      </c>
      <c r="DT3" s="2">
        <v>-0.93147099315192994</v>
      </c>
      <c r="DU3" s="2">
        <v>-0.96032453776588045</v>
      </c>
      <c r="DV3" s="2">
        <v>-0.96446701860235717</v>
      </c>
      <c r="DW3" s="2">
        <v>-0.96364311400203828</v>
      </c>
      <c r="DX3" s="2">
        <v>-0.95719836977325445</v>
      </c>
      <c r="DY3" s="2">
        <v>-0.96420451287553044</v>
      </c>
      <c r="DZ3" s="2">
        <v>-0.9635243953375151</v>
      </c>
      <c r="EA3" s="2">
        <v>-0.95280255359145194</v>
      </c>
      <c r="EB3" s="2">
        <v>-0.93840224404941541</v>
      </c>
      <c r="EC3" s="2">
        <v>-0.94474680899402486</v>
      </c>
      <c r="ED3" s="2">
        <v>-0.94639536512543276</v>
      </c>
      <c r="EE3" s="2">
        <v>-0.943411359633747</v>
      </c>
      <c r="EF3" s="2">
        <v>-0.95852990169880936</v>
      </c>
    </row>
    <row r="4" spans="1:136" x14ac:dyDescent="0.4">
      <c r="B4" s="1" t="s">
        <v>136</v>
      </c>
      <c r="C4" s="2">
        <v>0.20528030103697548</v>
      </c>
      <c r="D4" s="2">
        <v>0.37694578546487212</v>
      </c>
      <c r="E4" s="2">
        <v>0.35304875515552792</v>
      </c>
      <c r="F4" s="2">
        <v>0.16380127562763414</v>
      </c>
      <c r="G4" s="2">
        <v>0.43490345792329155</v>
      </c>
      <c r="H4" s="2">
        <v>0.64387005838303812</v>
      </c>
      <c r="I4" s="2">
        <v>0.63916170449734633</v>
      </c>
      <c r="J4" s="2">
        <v>0.52252275559717121</v>
      </c>
      <c r="K4" s="2">
        <v>0.19431431329441362</v>
      </c>
      <c r="L4" s="2">
        <v>0.24474897467473111</v>
      </c>
      <c r="M4" s="2">
        <v>2.393243367023512E-2</v>
      </c>
      <c r="N4" s="2">
        <v>0.16369308956529482</v>
      </c>
      <c r="O4" s="2">
        <v>0.30238383972875749</v>
      </c>
      <c r="P4" s="2">
        <v>0.27318749287219513</v>
      </c>
      <c r="Q4" s="2">
        <v>0.41909745993482317</v>
      </c>
      <c r="R4" s="2">
        <v>0.32626032767557378</v>
      </c>
      <c r="S4" s="2">
        <v>0.16349667712709781</v>
      </c>
      <c r="T4" s="2">
        <v>0.20744734228115291</v>
      </c>
      <c r="U4" s="2">
        <v>-6.8231311856154275E-2</v>
      </c>
      <c r="V4" s="2">
        <v>-3.5876207267928617E-3</v>
      </c>
      <c r="W4" s="2">
        <v>0.15058110211937525</v>
      </c>
      <c r="X4" s="2">
        <v>0.2519205750203477</v>
      </c>
      <c r="Y4" s="2">
        <v>0.26573739510463157</v>
      </c>
      <c r="Z4" s="2">
        <v>0.37203309733174073</v>
      </c>
      <c r="AA4" s="2">
        <v>0.53409848972437945</v>
      </c>
      <c r="AB4" s="2">
        <v>0.79531639603797832</v>
      </c>
      <c r="AC4" s="2">
        <v>0.79830784241394181</v>
      </c>
      <c r="AD4" s="2">
        <v>0.82271589490670705</v>
      </c>
      <c r="AE4" s="2">
        <v>0.68682889377522138</v>
      </c>
      <c r="AF4" s="2">
        <v>0.77347143541088847</v>
      </c>
      <c r="AG4" s="2">
        <v>0.80435832726771528</v>
      </c>
      <c r="AH4" s="2">
        <v>0.83972270524168269</v>
      </c>
      <c r="AI4" s="2">
        <v>0.75469281014297596</v>
      </c>
      <c r="AJ4" s="2">
        <v>0.93740847180565567</v>
      </c>
      <c r="AK4" s="2">
        <v>0.94278447148899613</v>
      </c>
      <c r="AL4" s="2">
        <v>1.1341155884625036</v>
      </c>
      <c r="AM4" s="2">
        <v>1.0887396869323953</v>
      </c>
      <c r="AN4" s="2">
        <v>1.2627005015544186</v>
      </c>
      <c r="AO4" s="2">
        <v>1.3279512624374412</v>
      </c>
      <c r="AP4" s="2">
        <v>1.3731227856978379</v>
      </c>
      <c r="AQ4" s="2">
        <v>1.3384173404089434</v>
      </c>
      <c r="AR4" s="2">
        <v>1.4365718374571763</v>
      </c>
      <c r="AS4" s="2">
        <v>1.6538564056823035</v>
      </c>
      <c r="AT4" s="2">
        <v>1.9447648278288643</v>
      </c>
      <c r="AU4" s="2">
        <v>2.0446349266879653</v>
      </c>
      <c r="AV4" s="2">
        <v>1.9912139243362219</v>
      </c>
      <c r="AW4" s="2">
        <v>1.8757574165270934</v>
      </c>
      <c r="AX4" s="2">
        <v>2.398990809483132</v>
      </c>
      <c r="AY4" s="2">
        <v>2.8612999250591802</v>
      </c>
      <c r="AZ4" s="2">
        <v>2.2331681660077725</v>
      </c>
      <c r="BA4" s="2">
        <v>2.068272014965864</v>
      </c>
      <c r="BB4" s="2">
        <v>2.7263479566673401</v>
      </c>
      <c r="BC4" s="2">
        <v>2.0377043713581924</v>
      </c>
      <c r="BD4" s="2">
        <v>2.0746758960814184</v>
      </c>
      <c r="BE4" s="2">
        <v>1.8302425285665764</v>
      </c>
      <c r="BF4" s="2">
        <v>1.7136122671945735</v>
      </c>
      <c r="BG4" s="2">
        <v>1.8497048661584272</v>
      </c>
      <c r="BH4" s="2">
        <v>1.2721735951327622</v>
      </c>
      <c r="BI4" s="2">
        <v>1.5964563110573375</v>
      </c>
      <c r="BJ4" s="2">
        <v>1.5852157415227985</v>
      </c>
      <c r="BK4" s="2">
        <v>1.4816291805278818</v>
      </c>
      <c r="BL4" s="2">
        <v>1.8653138377610561</v>
      </c>
      <c r="BM4" s="2">
        <v>1.9334662606318274</v>
      </c>
      <c r="BN4" s="2">
        <v>2.0927106337256514</v>
      </c>
      <c r="BO4" s="2">
        <v>1.9634577259446551</v>
      </c>
      <c r="BP4" s="2">
        <v>2.261698310694733</v>
      </c>
      <c r="BQ4" s="2">
        <v>2.262615847531193</v>
      </c>
      <c r="BR4" s="2">
        <v>2.2296559408763899</v>
      </c>
      <c r="BS4" s="2">
        <v>2.0955223309739597</v>
      </c>
      <c r="BT4" s="2">
        <v>2.4217467297521589</v>
      </c>
      <c r="BU4" s="2">
        <v>2.9502735356526228</v>
      </c>
      <c r="BV4" s="2">
        <v>3.1569217921658268</v>
      </c>
      <c r="BW4" s="2">
        <v>2.6099385832316369</v>
      </c>
      <c r="BX4" s="2">
        <v>2.3701683081507881</v>
      </c>
      <c r="BY4" s="2">
        <v>1.8296527213241522</v>
      </c>
      <c r="BZ4" s="2">
        <v>2.4623133814941953</v>
      </c>
      <c r="CA4" s="2">
        <v>2.5795092339879786</v>
      </c>
      <c r="CB4" s="2">
        <v>1.7219536292239424</v>
      </c>
      <c r="CC4" s="2">
        <v>2.1099406246126056</v>
      </c>
      <c r="CD4" s="2">
        <v>2.8682835404011904</v>
      </c>
      <c r="CE4" s="2">
        <v>3.8967222933865573</v>
      </c>
      <c r="CF4" s="2">
        <v>4.175084898844112</v>
      </c>
      <c r="CG4" s="2">
        <v>3.2960804129003627</v>
      </c>
      <c r="CH4" s="2">
        <v>3.4792080831343473</v>
      </c>
      <c r="CI4" s="2">
        <v>2.0918790948487884</v>
      </c>
      <c r="CJ4" s="2">
        <v>1.4620368713149237</v>
      </c>
      <c r="CK4" s="2">
        <v>0.69498623284943806</v>
      </c>
      <c r="CL4" s="2">
        <v>1.1662204168510488</v>
      </c>
      <c r="CM4" s="2">
        <v>1.9644347801035384</v>
      </c>
      <c r="CN4" s="2">
        <v>2.6509684429107536</v>
      </c>
      <c r="CO4" s="2">
        <v>1.7330032738800307</v>
      </c>
      <c r="CP4" s="2">
        <v>2.0227695051053889</v>
      </c>
      <c r="CQ4" s="2">
        <v>2.2229875666137739</v>
      </c>
      <c r="CR4" s="2">
        <v>2.1107417194437472</v>
      </c>
      <c r="CS4" s="2">
        <v>2.1270940240375888</v>
      </c>
      <c r="CT4" s="2">
        <v>2.3460943174836411</v>
      </c>
      <c r="CU4" s="2">
        <v>2.5231497824600342</v>
      </c>
      <c r="CV4" s="2">
        <v>2.4377753410589307</v>
      </c>
      <c r="CW4" s="2">
        <v>2.6330188344316641</v>
      </c>
      <c r="CX4" s="2">
        <v>3.0143015066598497</v>
      </c>
      <c r="CY4" s="2">
        <v>2.9419018997856119</v>
      </c>
      <c r="CZ4" s="2">
        <v>2.7473398892536296</v>
      </c>
      <c r="DA4" s="2">
        <v>2.8409423180940458</v>
      </c>
      <c r="DB4" s="2">
        <v>2.894515145984367</v>
      </c>
      <c r="DC4" s="2">
        <v>3.3556812322522509</v>
      </c>
      <c r="DD4" s="2">
        <v>3.3081092164168888</v>
      </c>
      <c r="DE4" s="2">
        <v>2.5521719264807246</v>
      </c>
      <c r="DF4" s="2">
        <v>2.7216895136866404</v>
      </c>
      <c r="DG4" s="2">
        <v>2.6712149160452929</v>
      </c>
      <c r="DH4" s="2">
        <v>2.6164987753331981</v>
      </c>
      <c r="DI4" s="2">
        <v>2.911871855128588</v>
      </c>
      <c r="DJ4" s="2">
        <v>2.9617941002463057</v>
      </c>
      <c r="DK4" s="2">
        <v>3.224735994764325</v>
      </c>
      <c r="DL4" s="2">
        <v>3.2181446968167826</v>
      </c>
      <c r="DM4" s="2">
        <v>3.7171490649947669</v>
      </c>
      <c r="DN4" s="2">
        <v>3.4620727274452481</v>
      </c>
      <c r="DO4" s="2">
        <v>3.3189379095786951</v>
      </c>
      <c r="DP4" s="2">
        <v>3.2434577920795578</v>
      </c>
      <c r="DQ4" s="2">
        <v>2.783722163249382</v>
      </c>
      <c r="DR4" s="2">
        <v>3.0629283725131549</v>
      </c>
      <c r="DS4" s="2">
        <v>2.4352890271168857</v>
      </c>
      <c r="DT4" s="2">
        <v>2.3371627336934053</v>
      </c>
      <c r="DU4" s="2">
        <v>1.6540584747829139</v>
      </c>
      <c r="DV4" s="2">
        <v>1.9548910316185162</v>
      </c>
      <c r="DW4" s="2">
        <v>2.0234062031192472</v>
      </c>
      <c r="DX4" s="2">
        <v>1.632768768450096</v>
      </c>
      <c r="DY4" s="2">
        <v>2.0637232589507417</v>
      </c>
      <c r="DZ4" s="2">
        <v>1.7050523948747776</v>
      </c>
      <c r="EA4" s="2">
        <v>2.3451753199316023</v>
      </c>
      <c r="EB4" s="2">
        <v>2.0927665299173785</v>
      </c>
      <c r="EC4" s="2">
        <v>2.4113212857646014</v>
      </c>
      <c r="ED4" s="2">
        <v>2.3118787085178116</v>
      </c>
      <c r="EE4" s="2">
        <v>2.3870221775168377</v>
      </c>
      <c r="EF4" s="2">
        <v>2.1840106975187363</v>
      </c>
    </row>
    <row r="5" spans="1:136" x14ac:dyDescent="0.4">
      <c r="B5" s="1" t="s">
        <v>137</v>
      </c>
      <c r="C5" s="2">
        <v>-0.20528030103697537</v>
      </c>
      <c r="D5" s="2">
        <v>-0.31847052076387572</v>
      </c>
      <c r="E5" s="2">
        <v>-0.30664250923725</v>
      </c>
      <c r="F5" s="2">
        <v>-0.20966436485134976</v>
      </c>
      <c r="G5" s="2">
        <v>-0.39376943495386607</v>
      </c>
      <c r="H5" s="2">
        <v>-0.38874714339536176</v>
      </c>
      <c r="I5" s="2">
        <v>-0.38699639993005064</v>
      </c>
      <c r="J5" s="2">
        <v>-0.34337648409867882</v>
      </c>
      <c r="K5" s="2">
        <v>-0.37127918604118026</v>
      </c>
      <c r="L5" s="2">
        <v>-0.2838160101056203</v>
      </c>
      <c r="M5" s="2">
        <v>-0.32009321444014005</v>
      </c>
      <c r="N5" s="2">
        <v>-0.79711079748528646</v>
      </c>
      <c r="O5" s="2">
        <v>-0.77293014714960073</v>
      </c>
      <c r="P5" s="2">
        <v>-0.77802051297130004</v>
      </c>
      <c r="Q5" s="2">
        <v>-0.75258119643523358</v>
      </c>
      <c r="R5" s="2">
        <v>-0.76876729558519785</v>
      </c>
      <c r="S5" s="2">
        <v>-0.79714504187782187</v>
      </c>
      <c r="T5" s="2">
        <v>-0.78948226937959509</v>
      </c>
      <c r="U5" s="2">
        <v>-0.81405641939243611</v>
      </c>
      <c r="V5" s="2">
        <v>-0.80115613679523079</v>
      </c>
      <c r="W5" s="2">
        <v>-0.7703902560477055</v>
      </c>
      <c r="X5" s="2">
        <v>-0.75016697028176349</v>
      </c>
      <c r="Y5" s="2">
        <v>-0.77667997408365574</v>
      </c>
      <c r="Z5" s="2">
        <v>-0.76736869160431032</v>
      </c>
      <c r="AA5" s="2">
        <v>-0.75699644310441427</v>
      </c>
      <c r="AB5" s="2">
        <v>-0.71561912555655138</v>
      </c>
      <c r="AC5" s="2">
        <v>-0.71514527585622867</v>
      </c>
      <c r="AD5" s="2">
        <v>-0.71999271781272767</v>
      </c>
      <c r="AE5" s="2">
        <v>-0.74086780316076739</v>
      </c>
      <c r="AF5" s="2">
        <v>-0.72755769670205217</v>
      </c>
      <c r="AG5" s="2">
        <v>-0.72281282413677239</v>
      </c>
      <c r="AH5" s="2">
        <v>-0.72267729457753971</v>
      </c>
      <c r="AI5" s="2">
        <v>-0.73549483522286407</v>
      </c>
      <c r="AJ5" s="2">
        <v>-0.70795198788452418</v>
      </c>
      <c r="AK5" s="2">
        <v>-0.70714160120381064</v>
      </c>
      <c r="AL5" s="2">
        <v>-0.67830004652852405</v>
      </c>
      <c r="AM5" s="2">
        <v>-0.68514008157155493</v>
      </c>
      <c r="AN5" s="2">
        <v>-0.65891695369960912</v>
      </c>
      <c r="AO5" s="2">
        <v>-0.64908095097626584</v>
      </c>
      <c r="AP5" s="2">
        <v>-0.64227172423631473</v>
      </c>
      <c r="AQ5" s="2">
        <v>-0.64750327785740414</v>
      </c>
      <c r="AR5" s="2">
        <v>-0.63270731399108815</v>
      </c>
      <c r="AS5" s="2">
        <v>-0.59995349509487172</v>
      </c>
      <c r="AT5" s="2">
        <v>-0.55610150020998772</v>
      </c>
      <c r="AU5" s="2">
        <v>-0.54104692381784825</v>
      </c>
      <c r="AV5" s="2">
        <v>-0.54909969006156256</v>
      </c>
      <c r="AW5" s="2">
        <v>-0.56650378634902498</v>
      </c>
      <c r="AX5" s="2">
        <v>-0.48763075853428173</v>
      </c>
      <c r="AY5" s="2">
        <v>-0.55731996458023958</v>
      </c>
      <c r="AZ5" s="2">
        <v>-0.62933234246898695</v>
      </c>
      <c r="BA5" s="2">
        <v>-0.64823691745682477</v>
      </c>
      <c r="BB5" s="2">
        <v>-0.57279157862398677</v>
      </c>
      <c r="BC5" s="2">
        <v>-0.65174135529319288</v>
      </c>
      <c r="BD5" s="2">
        <v>-0.64750274234117011</v>
      </c>
      <c r="BE5" s="2">
        <v>-0.67552588840320094</v>
      </c>
      <c r="BF5" s="2">
        <v>-0.68889700415106214</v>
      </c>
      <c r="BG5" s="2">
        <v>-0.67329462212973734</v>
      </c>
      <c r="BH5" s="2">
        <v>-0.7395058899606719</v>
      </c>
      <c r="BI5" s="2">
        <v>-0.7023283883530218</v>
      </c>
      <c r="BJ5" s="2">
        <v>-0.70361706724776263</v>
      </c>
      <c r="BK5" s="2">
        <v>-0.71549278355579782</v>
      </c>
      <c r="BL5" s="2">
        <v>-0.67150512630293713</v>
      </c>
      <c r="BM5" s="2">
        <v>-0.66369176874048019</v>
      </c>
      <c r="BN5" s="2">
        <v>-0.64543514374637512</v>
      </c>
      <c r="BO5" s="2">
        <v>-0.66025338705953129</v>
      </c>
      <c r="BP5" s="2">
        <v>-0.62606149438526537</v>
      </c>
      <c r="BQ5" s="2">
        <v>-0.62595630306442884</v>
      </c>
      <c r="BR5" s="2">
        <v>-0.62973500270666305</v>
      </c>
      <c r="BS5" s="2">
        <v>-0.64511279576470382</v>
      </c>
      <c r="BT5" s="2">
        <v>-0.60771268926981392</v>
      </c>
      <c r="BU5" s="2">
        <v>-0.5471195549116421</v>
      </c>
      <c r="BV5" s="2">
        <v>-0.52342829567559734</v>
      </c>
      <c r="BW5" s="2">
        <v>-0.58613737059970861</v>
      </c>
      <c r="BX5" s="2">
        <v>-0.46814215169954088</v>
      </c>
      <c r="BY5" s="2">
        <v>-0.55344277490201033</v>
      </c>
      <c r="BZ5" s="2">
        <v>-0.45360042085441177</v>
      </c>
      <c r="CA5" s="2">
        <v>-0.4351053404199029</v>
      </c>
      <c r="CB5" s="2">
        <v>-0.57043913892626308</v>
      </c>
      <c r="CC5" s="2">
        <v>-0.50920957717502779</v>
      </c>
      <c r="CD5" s="2">
        <v>-0.4785225035174353</v>
      </c>
      <c r="CE5" s="2">
        <v>-0.3398802192610858</v>
      </c>
      <c r="CF5" s="2">
        <v>-0.30235457433555524</v>
      </c>
      <c r="CG5" s="2">
        <v>-0.42085184940328468</v>
      </c>
      <c r="CH5" s="2">
        <v>-0.39616468311546948</v>
      </c>
      <c r="CI5" s="2">
        <v>-0.58318842117728964</v>
      </c>
      <c r="CJ5" s="2">
        <v>-0.66809650572617651</v>
      </c>
      <c r="CK5" s="2">
        <v>-0.77150145069586429</v>
      </c>
      <c r="CL5" s="2">
        <v>-0.70797507783213209</v>
      </c>
      <c r="CM5" s="2">
        <v>-0.60036899791117504</v>
      </c>
      <c r="CN5" s="2">
        <v>-0.50781842554682832</v>
      </c>
      <c r="CO5" s="2">
        <v>-0.63156793180838033</v>
      </c>
      <c r="CP5" s="2">
        <v>-0.59250498121378248</v>
      </c>
      <c r="CQ5" s="2">
        <v>-0.56551388493670962</v>
      </c>
      <c r="CR5" s="2">
        <v>-0.58064557907480774</v>
      </c>
      <c r="CS5" s="2">
        <v>-0.5784411494428392</v>
      </c>
      <c r="CT5" s="2">
        <v>-0.54891804867671745</v>
      </c>
      <c r="CU5" s="2">
        <v>-0.5440570823320684</v>
      </c>
      <c r="CV5" s="2">
        <v>-0.48217164956270953</v>
      </c>
      <c r="CW5" s="2">
        <v>-0.46841710958410698</v>
      </c>
      <c r="CX5" s="2">
        <v>-0.4687713061327291</v>
      </c>
      <c r="CY5" s="2">
        <v>-0.47835223784214298</v>
      </c>
      <c r="CZ5" s="2">
        <v>-0.50409941267682412</v>
      </c>
      <c r="DA5" s="2">
        <v>-0.56640142192021714</v>
      </c>
      <c r="DB5" s="2">
        <v>-0.56325490775715359</v>
      </c>
      <c r="DC5" s="2">
        <v>-0.55019134938859215</v>
      </c>
      <c r="DD5" s="2">
        <v>-0.51365150173040419</v>
      </c>
      <c r="DE5" s="2">
        <v>-0.63335597904230112</v>
      </c>
      <c r="DF5" s="2">
        <v>-0.61585890652368547</v>
      </c>
      <c r="DG5" s="2">
        <v>-0.62106873583895184</v>
      </c>
      <c r="DH5" s="2">
        <v>-0.62671636389783503</v>
      </c>
      <c r="DI5" s="2">
        <v>-0.59622888302690358</v>
      </c>
      <c r="DJ5" s="2">
        <v>-0.59107606580295513</v>
      </c>
      <c r="DK5" s="2">
        <v>-0.62420035596288215</v>
      </c>
      <c r="DL5" s="2">
        <v>-0.62478666654548387</v>
      </c>
      <c r="DM5" s="2">
        <v>-0.58039912039664709</v>
      </c>
      <c r="DN5" s="2">
        <v>-0.60308872679387437</v>
      </c>
      <c r="DO5" s="2">
        <v>-0.6158208865478163</v>
      </c>
      <c r="DP5" s="2">
        <v>-0.62253501053644156</v>
      </c>
      <c r="DQ5" s="2">
        <v>-0.66342951515866433</v>
      </c>
      <c r="DR5" s="2">
        <v>-0.63859350311334073</v>
      </c>
      <c r="DS5" s="2">
        <v>-0.69442341600633928</v>
      </c>
      <c r="DT5" s="2">
        <v>-0.70315196760930943</v>
      </c>
      <c r="DU5" s="2">
        <v>-0.76391560767035482</v>
      </c>
      <c r="DV5" s="2">
        <v>-0.73715588400627241</v>
      </c>
      <c r="DW5" s="2">
        <v>-0.73106130742372955</v>
      </c>
      <c r="DX5" s="2">
        <v>-0.76580937430368823</v>
      </c>
      <c r="DY5" s="2">
        <v>-0.79390195078859394</v>
      </c>
      <c r="DZ5" s="2">
        <v>-0.81802990202539794</v>
      </c>
      <c r="EA5" s="2">
        <v>-0.77496854335852761</v>
      </c>
      <c r="EB5" s="2">
        <v>-0.79194819681572626</v>
      </c>
      <c r="EC5" s="2">
        <v>-0.77051887432214916</v>
      </c>
      <c r="ED5" s="2">
        <v>-0.77720842146686653</v>
      </c>
      <c r="EE5" s="2">
        <v>-0.77215348632335068</v>
      </c>
      <c r="EF5" s="2">
        <v>-0.7330197733278383</v>
      </c>
    </row>
    <row r="6" spans="1:136" x14ac:dyDescent="0.4">
      <c r="B6" s="1" t="s">
        <v>138</v>
      </c>
      <c r="C6" s="2">
        <v>0.1095776487468616</v>
      </c>
      <c r="D6" s="2">
        <v>5.050431171845049E-2</v>
      </c>
      <c r="E6" s="2">
        <v>-4.448748345436182E-3</v>
      </c>
      <c r="F6" s="2">
        <v>-0.14369396356667885</v>
      </c>
      <c r="G6" s="2">
        <v>-0.11437766213987188</v>
      </c>
      <c r="H6" s="2">
        <v>1.4596512542016438E-2</v>
      </c>
      <c r="I6" s="2">
        <v>0.19081663984769537</v>
      </c>
      <c r="J6" s="2">
        <v>0.14312641991262409</v>
      </c>
      <c r="K6" s="2">
        <v>-0.10329599988726523</v>
      </c>
      <c r="L6" s="2">
        <v>-6.5429115013958428E-2</v>
      </c>
      <c r="M6" s="2">
        <v>-1.8089856613708988E-2</v>
      </c>
      <c r="N6" s="2">
        <v>-0.1521147211038173</v>
      </c>
      <c r="O6" s="2">
        <v>-5.1062436410267753E-2</v>
      </c>
      <c r="P6" s="2">
        <v>-7.2335358729049837E-2</v>
      </c>
      <c r="Q6" s="2">
        <v>3.3976962127683752E-2</v>
      </c>
      <c r="R6" s="2">
        <v>-3.366564783828252E-2</v>
      </c>
      <c r="S6" s="2">
        <v>5.380509349064444E-2</v>
      </c>
      <c r="T6" s="2">
        <v>0.19697204969211324</v>
      </c>
      <c r="U6" s="2">
        <v>-7.6314935291999064E-2</v>
      </c>
      <c r="V6" s="2">
        <v>-1.9725159911174295E-2</v>
      </c>
      <c r="W6" s="2">
        <v>0.13194670133663555</v>
      </c>
      <c r="X6" s="2">
        <v>0.23164491631179129</v>
      </c>
      <c r="Y6" s="2">
        <v>0.36235063759125485</v>
      </c>
      <c r="Z6" s="2">
        <v>0.47675984937751292</v>
      </c>
      <c r="AA6" s="2">
        <v>0.54260360978124589</v>
      </c>
      <c r="AB6" s="2">
        <v>0.80526972145394105</v>
      </c>
      <c r="AC6" s="2">
        <v>0.48535231722614824</v>
      </c>
      <c r="AD6" s="2">
        <v>0.46007571644535483</v>
      </c>
      <c r="AE6" s="2">
        <v>0.33575364786699136</v>
      </c>
      <c r="AF6" s="2">
        <v>0.22033887037490252</v>
      </c>
      <c r="AG6" s="2">
        <v>0.19908537061993248</v>
      </c>
      <c r="AH6" s="2">
        <v>0.22258674927007593</v>
      </c>
      <c r="AI6" s="2">
        <v>0.3582984157359459</v>
      </c>
      <c r="AJ6" s="2">
        <v>0.49973764221020311</v>
      </c>
      <c r="AK6" s="2">
        <v>0.39735156095405944</v>
      </c>
      <c r="AL6" s="2">
        <v>0.53496684401070538</v>
      </c>
      <c r="AM6" s="2">
        <v>0.50233013738508658</v>
      </c>
      <c r="AN6" s="2">
        <v>0.62745179623313097</v>
      </c>
      <c r="AO6" s="2">
        <v>0.67438353462789524</v>
      </c>
      <c r="AP6" s="2">
        <v>0.70687324178013045</v>
      </c>
      <c r="AQ6" s="2">
        <v>0.68191128184080974</v>
      </c>
      <c r="AR6" s="2">
        <v>0.75250909733595273</v>
      </c>
      <c r="AS6" s="2">
        <v>0.9087914513676929</v>
      </c>
      <c r="AT6" s="2">
        <v>1.1180279074680586</v>
      </c>
      <c r="AU6" s="2">
        <v>1.189859672947656</v>
      </c>
      <c r="AV6" s="2">
        <v>1.1514365116966672</v>
      </c>
      <c r="AW6" s="2">
        <v>1.0683941908540771</v>
      </c>
      <c r="AX6" s="2">
        <v>1.4447308401943126</v>
      </c>
      <c r="AY6" s="2">
        <v>1.7772475829281915</v>
      </c>
      <c r="AZ6" s="2">
        <v>1.3254625769863861</v>
      </c>
      <c r="BA6" s="2">
        <v>1.2068606952876255</v>
      </c>
      <c r="BB6" s="2">
        <v>1.6801831136298389</v>
      </c>
      <c r="BC6" s="2">
        <v>1.1848748573644254</v>
      </c>
      <c r="BD6" s="2">
        <v>1.2114666994040397</v>
      </c>
      <c r="BE6" s="2">
        <v>1.0356575179644008</v>
      </c>
      <c r="BF6" s="2">
        <v>0.95177097255787824</v>
      </c>
      <c r="BG6" s="2">
        <v>1.0496558426436917</v>
      </c>
      <c r="BH6" s="2">
        <v>0.63426533746378344</v>
      </c>
      <c r="BI6" s="2">
        <v>0.86750632015515339</v>
      </c>
      <c r="BJ6" s="2">
        <v>0.85942151835875924</v>
      </c>
      <c r="BK6" s="2">
        <v>0.78491668016166782</v>
      </c>
      <c r="BL6" s="2">
        <v>1.0608826262390454</v>
      </c>
      <c r="BM6" s="2">
        <v>1.1099013907385809</v>
      </c>
      <c r="BN6" s="2">
        <v>1.2244382200067605</v>
      </c>
      <c r="BO6" s="2">
        <v>1.1314728112873871</v>
      </c>
      <c r="BP6" s="2">
        <v>0.91696268278045734</v>
      </c>
      <c r="BQ6" s="2">
        <v>0.91750193678497483</v>
      </c>
      <c r="BR6" s="2">
        <v>0.89813076720806584</v>
      </c>
      <c r="BS6" s="2">
        <v>0.81929787090784911</v>
      </c>
      <c r="BT6" s="2">
        <v>1.0110262096753604</v>
      </c>
      <c r="BU6" s="2">
        <v>1.3216515548945318</v>
      </c>
      <c r="BV6" s="2">
        <v>1.4431027004215622</v>
      </c>
      <c r="BW6" s="2">
        <v>1.121630172997341</v>
      </c>
      <c r="BX6" s="2">
        <v>0.98071258161161512</v>
      </c>
      <c r="BY6" s="2">
        <v>0.66304119980097065</v>
      </c>
      <c r="BZ6" s="2">
        <v>1.0348680092985361</v>
      </c>
      <c r="CA6" s="2">
        <v>1.1037462605673891</v>
      </c>
      <c r="CB6" s="2">
        <v>2.1369613076860596</v>
      </c>
      <c r="CC6" s="2">
        <v>2.5841034556463884</v>
      </c>
      <c r="CD6" s="2">
        <v>2.8082024633384677</v>
      </c>
      <c r="CE6" s="2">
        <v>3.8206677988307636</v>
      </c>
      <c r="CF6" s="2">
        <v>4.0947069556643472</v>
      </c>
      <c r="CG6" s="2">
        <v>3.2293549167832012</v>
      </c>
      <c r="CH6" s="2">
        <v>3.4096383002546631</v>
      </c>
      <c r="CI6" s="2">
        <v>2.0438569102736195</v>
      </c>
      <c r="CJ6" s="2">
        <v>1.4237972165812902</v>
      </c>
      <c r="CK6" s="2">
        <v>0.66866018993855025</v>
      </c>
      <c r="CL6" s="2">
        <v>1.1325752989478834</v>
      </c>
      <c r="CM6" s="2">
        <v>1.9183920242893291</v>
      </c>
      <c r="CN6" s="2">
        <v>2.5942626419835184</v>
      </c>
      <c r="CO6" s="2">
        <v>1.6905550462370202</v>
      </c>
      <c r="CP6" s="2">
        <v>1.9758207109742716</v>
      </c>
      <c r="CQ6" s="2">
        <v>2.1729290426355043</v>
      </c>
      <c r="CR6" s="2">
        <v>2.0624265659612955</v>
      </c>
      <c r="CS6" s="2">
        <v>2.078524891222393</v>
      </c>
      <c r="CT6" s="2">
        <v>2.2941237345498413</v>
      </c>
      <c r="CU6" s="2">
        <v>2.4684292245245261</v>
      </c>
      <c r="CV6" s="2">
        <v>2.9392014095328269</v>
      </c>
      <c r="CW6" s="2">
        <v>3.0438343505941496</v>
      </c>
      <c r="CX6" s="2">
        <v>3.46823181108347</v>
      </c>
      <c r="CY6" s="2">
        <v>3.3876453812877223</v>
      </c>
      <c r="CZ6" s="2">
        <v>3.1710826335107836</v>
      </c>
      <c r="DA6" s="2">
        <v>2.6470525447571465</v>
      </c>
      <c r="DB6" s="2">
        <v>2.673518273810815</v>
      </c>
      <c r="DC6" s="2">
        <v>2.7833975174251209</v>
      </c>
      <c r="DD6" s="2">
        <v>3.0907388029454639</v>
      </c>
      <c r="DE6" s="2">
        <v>2.0838892866658028</v>
      </c>
      <c r="DF6" s="2">
        <v>2.2310593791910516</v>
      </c>
      <c r="DG6" s="2">
        <v>1.9503608336331895</v>
      </c>
      <c r="DH6" s="2">
        <v>1.9063883715964463</v>
      </c>
      <c r="DI6" s="2">
        <v>2.1437640594454921</v>
      </c>
      <c r="DJ6" s="2">
        <v>2.1838839216956196</v>
      </c>
      <c r="DK6" s="2">
        <v>2.3951963849667575</v>
      </c>
      <c r="DL6" s="2">
        <v>2.3898993081810205</v>
      </c>
      <c r="DM6" s="2">
        <v>2.7909226689354298</v>
      </c>
      <c r="DN6" s="2">
        <v>2.5859313368825028</v>
      </c>
      <c r="DO6" s="2">
        <v>2.4709014706883421</v>
      </c>
      <c r="DP6" s="2">
        <v>2.4102421011117507</v>
      </c>
      <c r="DQ6" s="2">
        <v>2.2334203598539526</v>
      </c>
      <c r="DR6" s="2">
        <v>2.4720190208232422</v>
      </c>
      <c r="DS6" s="2">
        <v>1.9356630859818531</v>
      </c>
      <c r="DT6" s="2">
        <v>1.8518082094070869</v>
      </c>
      <c r="DU6" s="2">
        <v>1.2680541377901347</v>
      </c>
      <c r="DV6" s="2">
        <v>1.5251338260471092</v>
      </c>
      <c r="DW6" s="2">
        <v>1.5836842007657159</v>
      </c>
      <c r="DX6" s="2">
        <v>1.2498607908841532</v>
      </c>
      <c r="DY6" s="2">
        <v>1.618137573278398</v>
      </c>
      <c r="DZ6" s="2">
        <v>1.3116315391795106</v>
      </c>
      <c r="EA6" s="2">
        <v>1.8586554509221509</v>
      </c>
      <c r="EB6" s="2">
        <v>1.6429568120090852</v>
      </c>
      <c r="EC6" s="2">
        <v>1.9151811955246427</v>
      </c>
      <c r="ED6" s="2">
        <v>1.8302014744898436</v>
      </c>
      <c r="EE6" s="2">
        <v>1.9447760386727619</v>
      </c>
      <c r="EF6" s="2">
        <v>1.7682719266411744</v>
      </c>
    </row>
    <row r="7" spans="1:136" x14ac:dyDescent="0.4">
      <c r="B7" s="1" t="s">
        <v>139</v>
      </c>
      <c r="C7" s="2">
        <v>-0.20528030103697537</v>
      </c>
      <c r="D7" s="2">
        <v>-9.2090081310075012E-2</v>
      </c>
      <c r="E7" s="2">
        <v>-0.10784694775617298</v>
      </c>
      <c r="F7" s="2">
        <v>-0.23263012045925435</v>
      </c>
      <c r="G7" s="2">
        <v>-0.20635861735486061</v>
      </c>
      <c r="H7" s="2">
        <v>-9.0779732378479472E-2</v>
      </c>
      <c r="I7" s="2">
        <v>6.7138128888102111E-2</v>
      </c>
      <c r="J7" s="2">
        <v>2.4401026999533393E-2</v>
      </c>
      <c r="K7" s="2">
        <v>-0.1964278992866878</v>
      </c>
      <c r="L7" s="2">
        <v>-0.16249387844894569</v>
      </c>
      <c r="M7" s="2">
        <v>-0.31106616779694107</v>
      </c>
      <c r="N7" s="2">
        <v>-0.40510151728954835</v>
      </c>
      <c r="O7" s="2">
        <v>-0.33420059196993568</v>
      </c>
      <c r="P7" s="2">
        <v>-0.34912623052652902</v>
      </c>
      <c r="Q7" s="2">
        <v>-0.27453472629209663</v>
      </c>
      <c r="R7" s="2">
        <v>-0.22219275218158174</v>
      </c>
      <c r="S7" s="2">
        <v>-0.15178712453780363</v>
      </c>
      <c r="T7" s="2">
        <v>-3.6551341050962582E-2</v>
      </c>
      <c r="U7" s="2">
        <v>-0.25652137231350924</v>
      </c>
      <c r="V7" s="2">
        <v>-0.38709473378978521</v>
      </c>
      <c r="W7" s="2">
        <v>-0.39939419111667107</v>
      </c>
      <c r="X7" s="2">
        <v>-0.45229361383566491</v>
      </c>
      <c r="Y7" s="2">
        <v>-0.50660558091758934</v>
      </c>
      <c r="Z7" s="2">
        <v>-0.48603360224725811</v>
      </c>
      <c r="AA7" s="2">
        <v>-0.42532357557922862</v>
      </c>
      <c r="AB7" s="2">
        <v>-0.44731877232230322</v>
      </c>
      <c r="AC7" s="2">
        <v>-0.54526111391416032</v>
      </c>
      <c r="AD7" s="2">
        <v>-0.53908903906673822</v>
      </c>
      <c r="AE7" s="2">
        <v>-0.57345084413184311</v>
      </c>
      <c r="AF7" s="2">
        <v>-0.6103064993588192</v>
      </c>
      <c r="AG7" s="2">
        <v>-0.6282221954876086</v>
      </c>
      <c r="AH7" s="2">
        <v>-0.62804041621942597</v>
      </c>
      <c r="AI7" s="2">
        <v>-0.58675152199335101</v>
      </c>
      <c r="AJ7" s="2">
        <v>-0.58134559482173254</v>
      </c>
      <c r="AK7" s="2">
        <v>-0.60992684979620537</v>
      </c>
      <c r="AL7" s="2">
        <v>-0.57151130106955428</v>
      </c>
      <c r="AM7" s="2">
        <v>-0.58062189522600272</v>
      </c>
      <c r="AN7" s="2">
        <v>-0.5954108960322666</v>
      </c>
      <c r="AO7" s="2">
        <v>-0.51826676697691576</v>
      </c>
      <c r="AP7" s="2">
        <v>-0.50839473861448559</v>
      </c>
      <c r="AQ7" s="2">
        <v>-0.54812607013116987</v>
      </c>
      <c r="AR7" s="2">
        <v>-0.52915877222885144</v>
      </c>
      <c r="AS7" s="2">
        <v>-0.48717087295738537</v>
      </c>
      <c r="AT7" s="2">
        <v>-0.48662025102615447</v>
      </c>
      <c r="AU7" s="2">
        <v>-0.4692092558262152</v>
      </c>
      <c r="AV7" s="2">
        <v>-0.43754963669634139</v>
      </c>
      <c r="AW7" s="2">
        <v>-0.4592594028333209</v>
      </c>
      <c r="AX7" s="2">
        <v>-0.36087365731161403</v>
      </c>
      <c r="AY7" s="2">
        <v>-0.27394375641124846</v>
      </c>
      <c r="AZ7" s="2">
        <v>-0.39205397688283483</v>
      </c>
      <c r="BA7" s="2">
        <v>-0.4230600842382215</v>
      </c>
      <c r="BB7" s="2">
        <v>-0.29931933487890283</v>
      </c>
      <c r="BC7" s="2">
        <v>-0.42880784507625214</v>
      </c>
      <c r="BD7" s="2">
        <v>-0.42185593590543513</v>
      </c>
      <c r="BE7" s="2">
        <v>-0.46781775603595899</v>
      </c>
      <c r="BF7" s="2">
        <v>-0.48974822792470585</v>
      </c>
      <c r="BG7" s="2">
        <v>-0.46415817195866693</v>
      </c>
      <c r="BH7" s="2">
        <v>-0.57275377274963757</v>
      </c>
      <c r="BI7" s="2">
        <v>-0.51177754838101475</v>
      </c>
      <c r="BJ7" s="2">
        <v>-0.51389115930232132</v>
      </c>
      <c r="BK7" s="2">
        <v>-0.53336897009711304</v>
      </c>
      <c r="BL7" s="2">
        <v>-0.46122315227409416</v>
      </c>
      <c r="BM7" s="2">
        <v>-0.54456468653842061</v>
      </c>
      <c r="BN7" s="2">
        <v>-0.51984120089609476</v>
      </c>
      <c r="BO7" s="2">
        <v>-0.53990836149755328</v>
      </c>
      <c r="BP7" s="2">
        <v>-0.49360501858016759</v>
      </c>
      <c r="BQ7" s="2">
        <v>-0.4934625663957557</v>
      </c>
      <c r="BR7" s="2">
        <v>-0.49857975680644806</v>
      </c>
      <c r="BS7" s="2">
        <v>-0.51940467083102204</v>
      </c>
      <c r="BT7" s="2">
        <v>-0.46875670077925014</v>
      </c>
      <c r="BU7" s="2">
        <v>-0.38670026987750883</v>
      </c>
      <c r="BV7" s="2">
        <v>-0.32734747527782171</v>
      </c>
      <c r="BW7" s="2">
        <v>-0.41585759282769363</v>
      </c>
      <c r="BX7" s="2">
        <v>-0.4546560328633994</v>
      </c>
      <c r="BY7" s="2">
        <v>-0.5421195917919871</v>
      </c>
      <c r="BZ7" s="2">
        <v>-0.43974557283454718</v>
      </c>
      <c r="CA7" s="2">
        <v>-0.42078151962202848</v>
      </c>
      <c r="CB7" s="2">
        <v>-0.55954692620756874</v>
      </c>
      <c r="CC7" s="2">
        <v>-0.49676478955553871</v>
      </c>
      <c r="CD7" s="2">
        <v>-0.52822998376433139</v>
      </c>
      <c r="CE7" s="2">
        <v>-0.40280314725508803</v>
      </c>
      <c r="CF7" s="2">
        <v>-0.36885446445442305</v>
      </c>
      <c r="CG7" s="2">
        <v>-0.476056523526313</v>
      </c>
      <c r="CH7" s="2">
        <v>-0.45372254954090896</v>
      </c>
      <c r="CI7" s="2">
        <v>-0.62291909692218272</v>
      </c>
      <c r="CJ7" s="2">
        <v>-0.69973370291449943</v>
      </c>
      <c r="CK7" s="2">
        <v>-0.79328203989212209</v>
      </c>
      <c r="CL7" s="2">
        <v>-0.7358110307700283</v>
      </c>
      <c r="CM7" s="2">
        <v>-0.63846201300073746</v>
      </c>
      <c r="CN7" s="2">
        <v>-0.55473340472625154</v>
      </c>
      <c r="CO7" s="2">
        <v>-0.63862096566266513</v>
      </c>
      <c r="CP7" s="2">
        <v>-0.60030581184467313</v>
      </c>
      <c r="CQ7" s="2">
        <v>-0.57383141629004508</v>
      </c>
      <c r="CR7" s="2">
        <v>-0.58867343870778366</v>
      </c>
      <c r="CS7" s="2">
        <v>-0.58651120930257594</v>
      </c>
      <c r="CT7" s="2">
        <v>-0.55755328037453267</v>
      </c>
      <c r="CU7" s="2">
        <v>-0.53414162420535483</v>
      </c>
      <c r="CV7" s="2">
        <v>-0.54543049951900158</v>
      </c>
      <c r="CW7" s="2">
        <v>-0.51961388020865695</v>
      </c>
      <c r="CX7" s="2">
        <v>-0.46919770792805671</v>
      </c>
      <c r="CY7" s="2">
        <v>-0.4787709493027259</v>
      </c>
      <c r="CZ7" s="2">
        <v>-0.50449745763030596</v>
      </c>
      <c r="DA7" s="2">
        <v>-0.56674945886603556</v>
      </c>
      <c r="DB7" s="2">
        <v>-0.56360547031821762</v>
      </c>
      <c r="DC7" s="2">
        <v>-0.55055239768735453</v>
      </c>
      <c r="DD7" s="2">
        <v>-0.51404187950030078</v>
      </c>
      <c r="DE7" s="2">
        <v>-0.63365027351582515</v>
      </c>
      <c r="DF7" s="2">
        <v>-0.61616724538754641</v>
      </c>
      <c r="DG7" s="2">
        <v>-0.62137289292460873</v>
      </c>
      <c r="DH7" s="2">
        <v>-0.62701598779699153</v>
      </c>
      <c r="DI7" s="2">
        <v>-0.59655297833870857</v>
      </c>
      <c r="DJ7" s="2">
        <v>-0.59140429713101961</v>
      </c>
      <c r="DK7" s="2">
        <v>-0.56428604578181085</v>
      </c>
      <c r="DL7" s="2">
        <v>-0.56496583275446732</v>
      </c>
      <c r="DM7" s="2">
        <v>-0.51350151245127473</v>
      </c>
      <c r="DN7" s="2">
        <v>-0.53980855738826705</v>
      </c>
      <c r="DO7" s="2">
        <v>-0.55457062478282748</v>
      </c>
      <c r="DP7" s="2">
        <v>-0.56235519179509996</v>
      </c>
      <c r="DQ7" s="2">
        <v>-0.60976956963571005</v>
      </c>
      <c r="DR7" s="2">
        <v>-0.58097391432580325</v>
      </c>
      <c r="DS7" s="2">
        <v>-0.64570487534784926</v>
      </c>
      <c r="DT7" s="2">
        <v>-0.65582503324015418</v>
      </c>
      <c r="DU7" s="2">
        <v>-0.72627631307445295</v>
      </c>
      <c r="DV7" s="2">
        <v>-0.69525024586957884</v>
      </c>
      <c r="DW7" s="2">
        <v>-0.68818400165088278</v>
      </c>
      <c r="DX7" s="2">
        <v>-0.72847200580931548</v>
      </c>
      <c r="DY7" s="2">
        <v>-0.68402594210809808</v>
      </c>
      <c r="DZ7" s="2">
        <v>-0.72101710573182909</v>
      </c>
      <c r="EA7" s="2">
        <v>-0.65499866311011878</v>
      </c>
      <c r="EB7" s="2">
        <v>-0.68103059317931613</v>
      </c>
      <c r="EC7" s="2">
        <v>-0.64817676456677908</v>
      </c>
      <c r="ED7" s="2">
        <v>-0.65843267608492917</v>
      </c>
      <c r="EE7" s="2">
        <v>-0.65068282898162777</v>
      </c>
      <c r="EF7" s="2">
        <v>-0.67162021650389681</v>
      </c>
    </row>
    <row r="8" spans="1:136" x14ac:dyDescent="0.4">
      <c r="B8" s="1" t="s">
        <v>140</v>
      </c>
      <c r="C8" s="2">
        <v>0.20528030103697548</v>
      </c>
      <c r="D8" s="2">
        <v>0.14111180456692307</v>
      </c>
      <c r="E8" s="2">
        <v>8.14189648170347E-2</v>
      </c>
      <c r="F8" s="2">
        <v>1.9541355069293109E-2</v>
      </c>
      <c r="G8" s="2">
        <v>5.4446144257514595E-2</v>
      </c>
      <c r="H8" s="2">
        <v>0.20800631927603463</v>
      </c>
      <c r="I8" s="2">
        <v>0.41781881590638537</v>
      </c>
      <c r="J8" s="2">
        <v>0.36103753749957201</v>
      </c>
      <c r="K8" s="2">
        <v>6.7640274006385503E-2</v>
      </c>
      <c r="L8" s="2">
        <v>0.11272562138614828</v>
      </c>
      <c r="M8" s="2">
        <v>-8.4670181141646039E-2</v>
      </c>
      <c r="N8" s="2">
        <v>4.0266867082719093E-2</v>
      </c>
      <c r="O8" s="2">
        <v>0.16424748831317815</v>
      </c>
      <c r="P8" s="2">
        <v>0.13814782978028939</v>
      </c>
      <c r="Q8" s="2">
        <v>0.26858196716017457</v>
      </c>
      <c r="R8" s="2">
        <v>0.18559153472549395</v>
      </c>
      <c r="S8" s="2">
        <v>4.0091286980395324E-2</v>
      </c>
      <c r="T8" s="2">
        <v>7.938035826214529E-2</v>
      </c>
      <c r="U8" s="2">
        <v>-4.661784040111272E-2</v>
      </c>
      <c r="V8" s="2">
        <v>1.9525337232518591E-2</v>
      </c>
      <c r="W8" s="2">
        <v>0.17727018506860648</v>
      </c>
      <c r="X8" s="2">
        <v>0.28096034632462263</v>
      </c>
      <c r="Y8" s="2">
        <v>0.14502112895820529</v>
      </c>
      <c r="Z8" s="2">
        <v>0.19276254906955081</v>
      </c>
      <c r="AA8" s="2">
        <v>0.24594382396173176</v>
      </c>
      <c r="AB8" s="2">
        <v>0.45809632868006722</v>
      </c>
      <c r="AC8" s="2">
        <v>0.46052588203782729</v>
      </c>
      <c r="AD8" s="2">
        <v>0.43567175872839736</v>
      </c>
      <c r="AE8" s="2">
        <v>0.32863964777357779</v>
      </c>
      <c r="AF8" s="2">
        <v>0.39688410127198948</v>
      </c>
      <c r="AG8" s="2">
        <v>0.33266401280669711</v>
      </c>
      <c r="AH8" s="2">
        <v>0.33331561353713623</v>
      </c>
      <c r="AI8" s="2">
        <v>0.27169127937551751</v>
      </c>
      <c r="AJ8" s="2">
        <v>0.40411212945173358</v>
      </c>
      <c r="AK8" s="2">
        <v>0.40800831679330729</v>
      </c>
      <c r="AL8" s="2">
        <v>0.54667310844339712</v>
      </c>
      <c r="AM8" s="2">
        <v>0.51378750138096274</v>
      </c>
      <c r="AN8" s="2">
        <v>0.63986338750137284</v>
      </c>
      <c r="AO8" s="2">
        <v>0.68715304590077997</v>
      </c>
      <c r="AP8" s="2">
        <v>0.71989053241368928</v>
      </c>
      <c r="AQ8" s="2">
        <v>0.69473820269214959</v>
      </c>
      <c r="AR8" s="2">
        <v>0.76587442505893355</v>
      </c>
      <c r="AS8" s="2">
        <v>0.92334865015264311</v>
      </c>
      <c r="AT8" s="2">
        <v>1.1341808262476309</v>
      </c>
      <c r="AU8" s="2">
        <v>1.2065604091896396</v>
      </c>
      <c r="AV8" s="2">
        <v>1.167844217709562</v>
      </c>
      <c r="AW8" s="2">
        <v>1.084168583274121</v>
      </c>
      <c r="AX8" s="2">
        <v>1.4633753247926209</v>
      </c>
      <c r="AY8" s="2">
        <v>1.7984279717604763</v>
      </c>
      <c r="AZ8" s="2">
        <v>1.3431974746232642</v>
      </c>
      <c r="BA8" s="2">
        <v>1.2236910880521035</v>
      </c>
      <c r="BB8" s="2">
        <v>1.7006232504175545</v>
      </c>
      <c r="BC8" s="2">
        <v>1.2015375774306247</v>
      </c>
      <c r="BD8" s="2">
        <v>1.2283322193781867</v>
      </c>
      <c r="BE8" s="2">
        <v>1.0511822475653498</v>
      </c>
      <c r="BF8" s="2">
        <v>0.96665595017545036</v>
      </c>
      <c r="BG8" s="2">
        <v>1.0652873290068143</v>
      </c>
      <c r="BH8" s="2">
        <v>0.64672889149309754</v>
      </c>
      <c r="BI8" s="2">
        <v>0.88174866219580439</v>
      </c>
      <c r="BJ8" s="2">
        <v>0.8736022025023138</v>
      </c>
      <c r="BK8" s="2">
        <v>0.79852916093271742</v>
      </c>
      <c r="BL8" s="2">
        <v>1.0765997324955281</v>
      </c>
      <c r="BM8" s="2">
        <v>1.1259923334864732</v>
      </c>
      <c r="BN8" s="2">
        <v>1.2414026659289572</v>
      </c>
      <c r="BO8" s="2">
        <v>1.1477282662227046</v>
      </c>
      <c r="BP8" s="2">
        <v>1.3638743338364572</v>
      </c>
      <c r="BQ8" s="2">
        <v>1.3645393069797258</v>
      </c>
      <c r="BR8" s="2">
        <v>1.3406520341649881</v>
      </c>
      <c r="BS8" s="2">
        <v>1.2434404077207111</v>
      </c>
      <c r="BT8" s="2">
        <v>1.4798673883566855</v>
      </c>
      <c r="BU8" s="2">
        <v>1.8629104635289435</v>
      </c>
      <c r="BV8" s="2">
        <v>2.0126761570947496</v>
      </c>
      <c r="BW8" s="2">
        <v>1.6162570387478934</v>
      </c>
      <c r="BX8" s="2">
        <v>1.442486583821974</v>
      </c>
      <c r="BY8" s="2">
        <v>1.0507547922738203</v>
      </c>
      <c r="BZ8" s="2">
        <v>1.5092675528502113</v>
      </c>
      <c r="CA8" s="2">
        <v>1.5942037552064403</v>
      </c>
      <c r="CB8" s="2">
        <v>0.97270124613240894</v>
      </c>
      <c r="CC8" s="2">
        <v>1.2538898825106868</v>
      </c>
      <c r="CD8" s="2">
        <v>1.3948161957068468</v>
      </c>
      <c r="CE8" s="2">
        <v>2.0315124865083409</v>
      </c>
      <c r="CF8" s="2">
        <v>2.2038440306845906</v>
      </c>
      <c r="CG8" s="2">
        <v>1.6596610210754394</v>
      </c>
      <c r="CH8" s="2">
        <v>1.7730335559421375</v>
      </c>
      <c r="CI8" s="2">
        <v>0.9141518593911977</v>
      </c>
      <c r="CJ8" s="2">
        <v>0.52422274951460479</v>
      </c>
      <c r="CK8" s="2">
        <v>4.9349262930964199E-2</v>
      </c>
      <c r="CL8" s="2">
        <v>0.34108569952648748</v>
      </c>
      <c r="CM8" s="2">
        <v>0.83525234082823552</v>
      </c>
      <c r="CN8" s="2">
        <v>1.2602785617391632</v>
      </c>
      <c r="CO8" s="2">
        <v>0.69197537741220705</v>
      </c>
      <c r="CP8" s="2">
        <v>0.87136679385306426</v>
      </c>
      <c r="CQ8" s="2">
        <v>0.99531982143376263</v>
      </c>
      <c r="CR8" s="2">
        <v>0.92582952427841603</v>
      </c>
      <c r="CS8" s="2">
        <v>0.93595307480656631</v>
      </c>
      <c r="CT8" s="2">
        <v>1.0084280950256161</v>
      </c>
      <c r="CU8" s="2">
        <v>1.1147021974555309</v>
      </c>
      <c r="CV8" s="2">
        <v>1.0634578479429795</v>
      </c>
      <c r="CW8" s="2">
        <v>1.1806489610003186</v>
      </c>
      <c r="CX8" s="2">
        <v>1.4095064761780196</v>
      </c>
      <c r="CY8" s="2">
        <v>1.3660500189720013</v>
      </c>
      <c r="CZ8" s="2">
        <v>1.2492679527477089</v>
      </c>
      <c r="DA8" s="2">
        <v>0.96668326467668897</v>
      </c>
      <c r="DB8" s="2">
        <v>0.98095498294193351</v>
      </c>
      <c r="DC8" s="2">
        <v>1.0402076717638264</v>
      </c>
      <c r="DD8" s="2">
        <v>1.2059423178538591</v>
      </c>
      <c r="DE8" s="2">
        <v>0.66299590580898271</v>
      </c>
      <c r="DF8" s="2">
        <v>0.74235778899501192</v>
      </c>
      <c r="DG8" s="2">
        <v>0.71872744368453634</v>
      </c>
      <c r="DH8" s="2">
        <v>0.69311136431981035</v>
      </c>
      <c r="DI8" s="2">
        <v>0.8313941480792606</v>
      </c>
      <c r="DJ8" s="2">
        <v>0.85476590230676752</v>
      </c>
      <c r="DK8" s="2">
        <v>0.97786560105427323</v>
      </c>
      <c r="DL8" s="2">
        <v>0.97477979841645168</v>
      </c>
      <c r="DM8" s="2">
        <v>1.2083952422733439</v>
      </c>
      <c r="DN8" s="2">
        <v>1.0889779072475974</v>
      </c>
      <c r="DO8" s="2">
        <v>1.0219674637731959</v>
      </c>
      <c r="DP8" s="2">
        <v>0.98663045617080547</v>
      </c>
      <c r="DQ8" s="2">
        <v>0.77139918799945928</v>
      </c>
      <c r="DR8" s="2">
        <v>0.90211323914678632</v>
      </c>
      <c r="DS8" s="2">
        <v>0.60827564250975596</v>
      </c>
      <c r="DT8" s="2">
        <v>0.56233653044173981</v>
      </c>
      <c r="DU8" s="2">
        <v>0.24253230662583181</v>
      </c>
      <c r="DV8" s="2">
        <v>0.38337101621140768</v>
      </c>
      <c r="DW8" s="2">
        <v>0.41544729293723637</v>
      </c>
      <c r="DX8" s="2">
        <v>0.23256525120167915</v>
      </c>
      <c r="DY8" s="2">
        <v>0.43432225174264349</v>
      </c>
      <c r="DZ8" s="2">
        <v>0.26640577955706357</v>
      </c>
      <c r="EA8" s="2">
        <v>0.56608772784570771</v>
      </c>
      <c r="EB8" s="2">
        <v>0.44791924020729534</v>
      </c>
      <c r="EC8" s="2">
        <v>0.59705482984491764</v>
      </c>
      <c r="ED8" s="2">
        <v>0.55049948223021317</v>
      </c>
      <c r="EE8" s="2">
        <v>0.58567888341912755</v>
      </c>
      <c r="EF8" s="2">
        <v>0.49063639475120291</v>
      </c>
    </row>
    <row r="9" spans="1:136" x14ac:dyDescent="0.4">
      <c r="B9" s="1" t="s">
        <v>141</v>
      </c>
      <c r="C9" s="2">
        <v>0.1095776487468616</v>
      </c>
      <c r="D9" s="2">
        <v>5.050431171845049E-2</v>
      </c>
      <c r="E9" s="2">
        <v>-4.448748345436182E-3</v>
      </c>
      <c r="F9" s="2">
        <v>-6.1413101512831747E-2</v>
      </c>
      <c r="G9" s="2">
        <v>-2.9279850945183372E-2</v>
      </c>
      <c r="H9" s="2">
        <v>0.11208721345602846</v>
      </c>
      <c r="I9" s="2">
        <v>0.30524000661834805</v>
      </c>
      <c r="J9" s="2">
        <v>0.25296732172233893</v>
      </c>
      <c r="K9" s="2">
        <v>-1.7133372278422154E-2</v>
      </c>
      <c r="L9" s="2">
        <v>2.4372071472324119E-2</v>
      </c>
      <c r="M9" s="2">
        <v>-0.15734994808847724</v>
      </c>
      <c r="N9" s="2">
        <v>-4.2333253556180672E-2</v>
      </c>
      <c r="O9" s="2">
        <v>7.180295698066419E-2</v>
      </c>
      <c r="P9" s="2">
        <v>4.7775684882130021E-2</v>
      </c>
      <c r="Q9" s="2">
        <v>0.16785298420062134</v>
      </c>
      <c r="R9" s="2">
        <v>9.1452225961950573E-2</v>
      </c>
      <c r="S9" s="2">
        <v>-4.2494892103608572E-2</v>
      </c>
      <c r="T9" s="2">
        <v>-6.3254837952299026E-3</v>
      </c>
      <c r="U9" s="2">
        <v>-0.1223190704313305</v>
      </c>
      <c r="V9" s="2">
        <v>-6.142784748822927E-2</v>
      </c>
      <c r="W9" s="2">
        <v>8.3791614916747248E-2</v>
      </c>
      <c r="X9" s="2">
        <v>0.17924848517808556</v>
      </c>
      <c r="Y9" s="2">
        <v>5.4103224736887556E-2</v>
      </c>
      <c r="Z9" s="2">
        <v>9.8053841559718968E-2</v>
      </c>
      <c r="AA9" s="2">
        <v>0.14701237336469219</v>
      </c>
      <c r="AB9" s="2">
        <v>0.34231937137884683</v>
      </c>
      <c r="AC9" s="2">
        <v>0.34455601135370495</v>
      </c>
      <c r="AD9" s="2">
        <v>0.32167537547206382</v>
      </c>
      <c r="AE9" s="2">
        <v>0.22314191573536601</v>
      </c>
      <c r="AF9" s="2">
        <v>0.28596756731834927</v>
      </c>
      <c r="AG9" s="2">
        <v>0.30836406065343702</v>
      </c>
      <c r="AH9" s="2">
        <v>0.33400723832456358</v>
      </c>
      <c r="AI9" s="2">
        <v>0.27235093805035904</v>
      </c>
      <c r="AJ9" s="2">
        <v>0.40484047819616942</v>
      </c>
      <c r="AK9" s="2">
        <v>0.40873868658940915</v>
      </c>
      <c r="AL9" s="2">
        <v>0.54747540720071042</v>
      </c>
      <c r="AM9" s="2">
        <v>0.51457274153582433</v>
      </c>
      <c r="AN9" s="2">
        <v>0.64071402643132758</v>
      </c>
      <c r="AO9" s="2">
        <v>0.68802821518169277</v>
      </c>
      <c r="AP9" s="2">
        <v>0.72078268346314989</v>
      </c>
      <c r="AQ9" s="2">
        <v>0.69561730658719267</v>
      </c>
      <c r="AR9" s="2">
        <v>0.76679042912537887</v>
      </c>
      <c r="AS9" s="2">
        <v>0.92434634011277339</v>
      </c>
      <c r="AT9" s="2">
        <v>1.1352878802304232</v>
      </c>
      <c r="AU9" s="2">
        <v>1.2077050083066503</v>
      </c>
      <c r="AV9" s="2">
        <v>1.1689687337513948</v>
      </c>
      <c r="AW9" s="2">
        <v>1.0852496946319525</v>
      </c>
      <c r="AX9" s="2">
        <v>1.4646531403511163</v>
      </c>
      <c r="AY9" s="2">
        <v>1.7998795876655538</v>
      </c>
      <c r="AZ9" s="2">
        <v>1.3444129508682221</v>
      </c>
      <c r="BA9" s="2">
        <v>1.224844573288804</v>
      </c>
      <c r="BB9" s="2">
        <v>1.7020241325211813</v>
      </c>
      <c r="BC9" s="2">
        <v>1.2026795710767981</v>
      </c>
      <c r="BD9" s="2">
        <v>1.2294881120879828</v>
      </c>
      <c r="BE9" s="2">
        <v>1.0522462480702144</v>
      </c>
      <c r="BF9" s="2">
        <v>0.96767610473576071</v>
      </c>
      <c r="BG9" s="2">
        <v>1.0663586461768815</v>
      </c>
      <c r="BH9" s="2">
        <v>0.64758309173493545</v>
      </c>
      <c r="BI9" s="2">
        <v>0.88272477318203268</v>
      </c>
      <c r="BJ9" s="2">
        <v>0.87457408771229184</v>
      </c>
      <c r="BK9" s="2">
        <v>0.79946210384284555</v>
      </c>
      <c r="BL9" s="2">
        <v>1.0776769176975747</v>
      </c>
      <c r="BM9" s="2">
        <v>1.1270951398893923</v>
      </c>
      <c r="BN9" s="2">
        <v>1.2425653386124718</v>
      </c>
      <c r="BO9" s="2">
        <v>1.14884234760786</v>
      </c>
      <c r="BP9" s="2">
        <v>1.3651005356952264</v>
      </c>
      <c r="BQ9" s="2">
        <v>1.365765853777011</v>
      </c>
      <c r="BR9" s="2">
        <v>1.3418661900251125</v>
      </c>
      <c r="BS9" s="2">
        <v>1.2446041374328232</v>
      </c>
      <c r="BT9" s="2">
        <v>1.4811537587688424</v>
      </c>
      <c r="BU9" s="2">
        <v>1.8643955281457973</v>
      </c>
      <c r="BV9" s="2">
        <v>2.014238908993538</v>
      </c>
      <c r="BW9" s="2">
        <v>1.6176141579475103</v>
      </c>
      <c r="BX9" s="2">
        <v>1.4437535638581935</v>
      </c>
      <c r="BY9" s="2">
        <v>1.0518185710467325</v>
      </c>
      <c r="BZ9" s="2">
        <v>1.5105691738769358</v>
      </c>
      <c r="CA9" s="2">
        <v>1.595549434805871</v>
      </c>
      <c r="CB9" s="2">
        <v>0.97372453654179347</v>
      </c>
      <c r="CC9" s="2">
        <v>1.2550590326316713</v>
      </c>
      <c r="CD9" s="2">
        <v>1.3960584478979023</v>
      </c>
      <c r="CE9" s="2">
        <v>2.0330850092912285</v>
      </c>
      <c r="CF9" s="2">
        <v>2.2055059462312001</v>
      </c>
      <c r="CG9" s="2">
        <v>1.6610406550268126</v>
      </c>
      <c r="CH9" s="2">
        <v>1.7744719991165718</v>
      </c>
      <c r="CI9" s="2">
        <v>0.91514477874158628</v>
      </c>
      <c r="CJ9" s="2">
        <v>0.5250134026986093</v>
      </c>
      <c r="CK9" s="2">
        <v>4.9893587135634077E-2</v>
      </c>
      <c r="CL9" s="2">
        <v>0.34178135485553396</v>
      </c>
      <c r="CM9" s="2">
        <v>0.83620433298764252</v>
      </c>
      <c r="CN9" s="2">
        <v>1.2614510258308753</v>
      </c>
      <c r="CO9" s="2">
        <v>0.69285304815936954</v>
      </c>
      <c r="CP9" s="2">
        <v>0.8723375194996088</v>
      </c>
      <c r="CQ9" s="2">
        <v>0.99635484467457602</v>
      </c>
      <c r="CR9" s="2">
        <v>0.92682850113117965</v>
      </c>
      <c r="CS9" s="2">
        <v>0.93695730300298097</v>
      </c>
      <c r="CT9" s="2">
        <v>1.0726085544490194</v>
      </c>
      <c r="CU9" s="2">
        <v>1.1822787061254343</v>
      </c>
      <c r="CV9" s="2">
        <v>1.1293968143465127</v>
      </c>
      <c r="CW9" s="2">
        <v>1.2503328359196151</v>
      </c>
      <c r="CX9" s="2">
        <v>1.4865036228559525</v>
      </c>
      <c r="CY9" s="2">
        <v>1.4416584899013207</v>
      </c>
      <c r="CZ9" s="2">
        <v>1.3211445864849214</v>
      </c>
      <c r="DA9" s="2">
        <v>1.0295297443589289</v>
      </c>
      <c r="DB9" s="2">
        <v>1.0442575234795726</v>
      </c>
      <c r="DC9" s="2">
        <v>1.1054036655946553</v>
      </c>
      <c r="DD9" s="2">
        <v>1.2764344563436767</v>
      </c>
      <c r="DE9" s="2">
        <v>0.71613788361660569</v>
      </c>
      <c r="DF9" s="2">
        <v>0.79803582081233571</v>
      </c>
      <c r="DG9" s="2">
        <v>0.77365035440884422</v>
      </c>
      <c r="DH9" s="2">
        <v>0.74721569869262905</v>
      </c>
      <c r="DI9" s="2">
        <v>0.88991738727322267</v>
      </c>
      <c r="DJ9" s="2">
        <v>0.91403599916895639</v>
      </c>
      <c r="DK9" s="2">
        <v>1.0410694186406766</v>
      </c>
      <c r="DL9" s="2">
        <v>1.0378850074285797</v>
      </c>
      <c r="DM9" s="2">
        <v>1.2789657653548541</v>
      </c>
      <c r="DN9" s="2">
        <v>1.1557323816271134</v>
      </c>
      <c r="DO9" s="2">
        <v>1.0865805814076013</v>
      </c>
      <c r="DP9" s="2">
        <v>1.050114359675919</v>
      </c>
      <c r="DQ9" s="2">
        <v>0.82800525420099635</v>
      </c>
      <c r="DR9" s="2">
        <v>0.96289634702410343</v>
      </c>
      <c r="DS9" s="2">
        <v>0.65966900325361033</v>
      </c>
      <c r="DT9" s="2">
        <v>0.6122618807921274</v>
      </c>
      <c r="DU9" s="2">
        <v>0.28223813153695398</v>
      </c>
      <c r="DV9" s="2">
        <v>0.42757742200376181</v>
      </c>
      <c r="DW9" s="2">
        <v>0.46067871435347807</v>
      </c>
      <c r="DX9" s="2">
        <v>0.27195257320109412</v>
      </c>
      <c r="DY9" s="2">
        <v>0.48015683317777236</v>
      </c>
      <c r="DZ9" s="2">
        <v>0.30687449484228169</v>
      </c>
      <c r="EA9" s="2">
        <v>0.61613294983768951</v>
      </c>
      <c r="EB9" s="2">
        <v>0.49418832112418154</v>
      </c>
      <c r="EC9" s="2">
        <v>0.64808962315301621</v>
      </c>
      <c r="ED9" s="2">
        <v>0.60004657298827846</v>
      </c>
      <c r="EE9" s="2">
        <v>0.63635015190411126</v>
      </c>
      <c r="EF9" s="2">
        <v>0.53827052658063046</v>
      </c>
    </row>
    <row r="10" spans="1:136" x14ac:dyDescent="0.4">
      <c r="B10" s="1" t="s">
        <v>142</v>
      </c>
      <c r="C10" s="2">
        <v>0.20528030103697548</v>
      </c>
      <c r="D10" s="2">
        <v>0.37694578546487212</v>
      </c>
      <c r="E10" s="2">
        <v>0.35304875515552792</v>
      </c>
      <c r="F10" s="2">
        <v>0.37438726239828068</v>
      </c>
      <c r="G10" s="2">
        <v>0.46017994700347997</v>
      </c>
      <c r="H10" s="2">
        <v>0.44808314779116243</v>
      </c>
      <c r="I10" s="2">
        <v>0.6995933722976746</v>
      </c>
      <c r="J10" s="2">
        <v>0.63152749295672717</v>
      </c>
      <c r="K10" s="2">
        <v>0.70085797571362196</v>
      </c>
      <c r="L10" s="2">
        <v>0.7726834534009035</v>
      </c>
      <c r="M10" s="2">
        <v>0.59455948104748124</v>
      </c>
      <c r="N10" s="2">
        <v>1.7132906451211856</v>
      </c>
      <c r="O10" s="2">
        <v>2.0366648391914928</v>
      </c>
      <c r="P10" s="2">
        <v>1.703507100450131</v>
      </c>
      <c r="Q10" s="2">
        <v>2.3584747357604234</v>
      </c>
      <c r="R10" s="2">
        <v>2.11616238251501</v>
      </c>
      <c r="S10" s="2">
        <v>2.4985895384029519</v>
      </c>
      <c r="T10" s="2">
        <v>2.9738979405974413</v>
      </c>
      <c r="U10" s="2">
        <v>3.8811994829348704</v>
      </c>
      <c r="V10" s="2">
        <v>4.2198444231766565</v>
      </c>
      <c r="W10" s="2">
        <v>5.0448291061251052</v>
      </c>
      <c r="X10" s="2">
        <v>5.7530897904893754</v>
      </c>
      <c r="Y10" s="2">
        <v>6.4697472136159027</v>
      </c>
      <c r="Z10" s="2">
        <v>6.7811967850096257</v>
      </c>
      <c r="AA10" s="2">
        <v>7.8841426937138142</v>
      </c>
      <c r="AB10" s="2">
        <v>9.3968859558886706</v>
      </c>
      <c r="AC10" s="2">
        <v>9.4142097696090197</v>
      </c>
      <c r="AD10" s="2">
        <v>9.5555596390429844</v>
      </c>
      <c r="AE10" s="2">
        <v>10.784153791260811</v>
      </c>
      <c r="AF10" s="2">
        <v>11.389436899267896</v>
      </c>
      <c r="AG10" s="2">
        <v>11.605212124080586</v>
      </c>
      <c r="AH10" s="2">
        <v>11.852266979682934</v>
      </c>
      <c r="AI10" s="2">
        <v>11.258249788967527</v>
      </c>
      <c r="AJ10" s="2">
        <v>12.534697841909116</v>
      </c>
      <c r="AK10" s="2">
        <v>12.57225447096855</v>
      </c>
      <c r="AL10" s="2">
        <v>12.444135938263962</v>
      </c>
      <c r="AM10" s="2">
        <v>12.158284603973513</v>
      </c>
      <c r="AN10" s="2">
        <v>13.254173154881173</v>
      </c>
      <c r="AO10" s="2">
        <v>16.825287314332215</v>
      </c>
      <c r="AP10" s="2">
        <v>20.904270949953972</v>
      </c>
      <c r="AQ10" s="2">
        <v>21.224607293959536</v>
      </c>
      <c r="AR10" s="2">
        <v>22.68750613857171</v>
      </c>
      <c r="AS10" s="2">
        <v>21.582564529442354</v>
      </c>
      <c r="AT10" s="2">
        <v>24.381153649198229</v>
      </c>
      <c r="AU10" s="2">
        <v>35.278648027984104</v>
      </c>
      <c r="AV10" s="2">
        <v>37.481029798240705</v>
      </c>
      <c r="AW10" s="2">
        <v>35.995718005173345</v>
      </c>
      <c r="AX10" s="2">
        <v>42.726951643116493</v>
      </c>
      <c r="AY10" s="2">
        <v>45.733673111961373</v>
      </c>
      <c r="AZ10" s="2">
        <v>52.986197257298855</v>
      </c>
      <c r="BA10" s="2">
        <v>56.454144378765008</v>
      </c>
      <c r="BB10" s="2">
        <v>59.19273380454954</v>
      </c>
      <c r="BC10" s="2">
        <v>64.074844304138225</v>
      </c>
      <c r="BD10" s="2">
        <v>66.858122448103643</v>
      </c>
      <c r="BE10" s="2">
        <v>84.759797468722681</v>
      </c>
      <c r="BF10" s="2">
        <v>111.37886044165326</v>
      </c>
      <c r="BG10" s="2">
        <v>98.811935010585046</v>
      </c>
      <c r="BH10" s="2">
        <v>106.45752111568629</v>
      </c>
      <c r="BI10" s="2">
        <v>102.1556219573537</v>
      </c>
      <c r="BJ10" s="2">
        <v>103.73210110626552</v>
      </c>
      <c r="BK10" s="2">
        <v>89.117891455427213</v>
      </c>
      <c r="BL10" s="2">
        <v>90.667412594455769</v>
      </c>
      <c r="BM10" s="2">
        <v>109.12485950838509</v>
      </c>
      <c r="BN10" s="2">
        <v>115.10303094666202</v>
      </c>
      <c r="BO10" s="2">
        <v>126.23003646070316</v>
      </c>
      <c r="BP10" s="2">
        <v>119.42416060263305</v>
      </c>
      <c r="BQ10" s="2">
        <v>110.97190281488156</v>
      </c>
      <c r="BR10" s="2">
        <v>126.0996731804162</v>
      </c>
      <c r="BS10" s="2">
        <v>132.47517860870758</v>
      </c>
      <c r="BT10" s="2">
        <v>118.10667711850294</v>
      </c>
      <c r="BU10" s="2">
        <v>120.08849882505166</v>
      </c>
      <c r="BV10" s="2">
        <v>126.42292780576884</v>
      </c>
      <c r="BW10" s="2">
        <v>174.20385993413035</v>
      </c>
      <c r="BX10" s="2">
        <v>224.15574332847939</v>
      </c>
      <c r="BY10" s="2">
        <v>242.69747802669357</v>
      </c>
      <c r="BZ10" s="2">
        <v>297.18395481879764</v>
      </c>
      <c r="CA10" s="2">
        <v>287.09072554274763</v>
      </c>
      <c r="CB10" s="2">
        <v>428.58101747834536</v>
      </c>
      <c r="CC10" s="2">
        <v>489.81345232145759</v>
      </c>
      <c r="CD10" s="2">
        <v>520.50196591720305</v>
      </c>
      <c r="CE10" s="2">
        <v>580.7585324989783</v>
      </c>
      <c r="CF10" s="2">
        <v>613.82959741770821</v>
      </c>
      <c r="CG10" s="2">
        <v>766.57309943933399</v>
      </c>
      <c r="CH10" s="2">
        <v>799.29219683157908</v>
      </c>
      <c r="CI10" s="2">
        <v>1047.1638168046943</v>
      </c>
      <c r="CJ10" s="2">
        <v>1151.4521386216311</v>
      </c>
      <c r="CK10" s="2">
        <v>1448.6811057210311</v>
      </c>
      <c r="CL10" s="2">
        <v>1851.7164104789813</v>
      </c>
      <c r="CM10" s="2">
        <v>2078.9490498499749</v>
      </c>
      <c r="CN10" s="2">
        <v>2352.1813150688345</v>
      </c>
      <c r="CO10" s="2">
        <v>2795.5171571409401</v>
      </c>
      <c r="CP10" s="2">
        <v>3092.0174375929842</v>
      </c>
      <c r="CQ10" s="2">
        <v>3431.2393666152802</v>
      </c>
      <c r="CR10" s="2">
        <v>3360.1633105676051</v>
      </c>
      <c r="CS10" s="2">
        <v>3420.8435602112891</v>
      </c>
      <c r="CT10" s="2">
        <v>3548.9448992571843</v>
      </c>
      <c r="CU10" s="2">
        <v>4178.8464943306872</v>
      </c>
      <c r="CV10" s="2">
        <v>3876.0916248583749</v>
      </c>
      <c r="CW10" s="2">
        <v>3986.7725027498827</v>
      </c>
      <c r="CX10" s="2">
        <v>3984.1154284109039</v>
      </c>
      <c r="CY10" s="2">
        <v>4649.9203076654012</v>
      </c>
      <c r="CZ10" s="2">
        <v>5777.0421362858506</v>
      </c>
      <c r="DA10" s="2">
        <v>5921.3681899351614</v>
      </c>
      <c r="DB10" s="2">
        <v>6003.9724014714466</v>
      </c>
      <c r="DC10" s="2">
        <v>6183.5881747486492</v>
      </c>
      <c r="DD10" s="2">
        <v>6159.3411385417357</v>
      </c>
      <c r="DE10" s="2">
        <v>7240.2867115104391</v>
      </c>
      <c r="DF10" s="2">
        <v>9598.4935394140794</v>
      </c>
      <c r="DG10" s="2">
        <v>10432.450319026175</v>
      </c>
      <c r="DH10" s="2">
        <v>11642.676642588991</v>
      </c>
      <c r="DI10" s="2">
        <v>10691.69370474843</v>
      </c>
      <c r="DJ10" s="2">
        <v>12206.765379647737</v>
      </c>
      <c r="DK10" s="2">
        <v>12823.336452629983</v>
      </c>
      <c r="DL10" s="2">
        <v>13616.252961522096</v>
      </c>
      <c r="DM10" s="2">
        <v>13412.165438292002</v>
      </c>
      <c r="DN10" s="2">
        <v>12686.858464142118</v>
      </c>
      <c r="DO10" s="2">
        <v>11484.292671519182</v>
      </c>
      <c r="DP10" s="2">
        <v>13882.720249344977</v>
      </c>
      <c r="DQ10" s="2">
        <v>17956.703282785347</v>
      </c>
      <c r="DR10" s="2">
        <v>19281.827603320624</v>
      </c>
      <c r="DS10" s="2">
        <v>23706.247340021684</v>
      </c>
      <c r="DT10" s="2">
        <v>24603.527654814698</v>
      </c>
      <c r="DU10" s="2">
        <v>27113.657158904367</v>
      </c>
      <c r="DV10" s="2">
        <v>30187.052759768496</v>
      </c>
      <c r="DW10" s="2">
        <v>27729.279965197005</v>
      </c>
      <c r="DX10" s="2">
        <v>31312.15461071637</v>
      </c>
      <c r="DY10" s="2">
        <v>36437.764103255824</v>
      </c>
      <c r="DZ10" s="2">
        <v>37130.103962860252</v>
      </c>
      <c r="EA10" s="2">
        <v>48044.626812590177</v>
      </c>
      <c r="EB10" s="2">
        <v>62703.722820741241</v>
      </c>
      <c r="EC10" s="2">
        <v>69162.305282561472</v>
      </c>
      <c r="ED10" s="2">
        <v>71178.467570442503</v>
      </c>
      <c r="EE10" s="2">
        <v>67216.125086019703</v>
      </c>
      <c r="EF10" s="2">
        <v>78760.983240982663</v>
      </c>
    </row>
    <row r="11" spans="1:136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9E6E-3A3A-472B-9145-554922407C11}">
  <dimension ref="A1:EF11"/>
  <sheetViews>
    <sheetView topLeftCell="A7" workbookViewId="0">
      <selection activeCell="L14" sqref="L14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160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7.9721672177368363E-2</v>
      </c>
      <c r="D3" s="2">
        <v>-4.30750073911218E-2</v>
      </c>
      <c r="E3" s="2">
        <v>-5.7487817077149117E-2</v>
      </c>
      <c r="F3" s="2">
        <v>-0.13133060348923808</v>
      </c>
      <c r="G3" s="2">
        <v>-0.10356059616055746</v>
      </c>
      <c r="H3" s="2">
        <v>-0.33915405210608796</v>
      </c>
      <c r="I3" s="2">
        <v>-0.48199156807974397</v>
      </c>
      <c r="J3" s="2">
        <v>-0.4790768791058575</v>
      </c>
      <c r="K3" s="2">
        <v>-0.40478929600877633</v>
      </c>
      <c r="L3" s="2">
        <v>-0.66597156744973751</v>
      </c>
      <c r="M3" s="2">
        <v>-0.75230118790376133</v>
      </c>
      <c r="N3" s="2">
        <v>-0.71305363764423024</v>
      </c>
      <c r="O3" s="2">
        <v>-0.67121700025792053</v>
      </c>
      <c r="P3" s="2">
        <v>-0.68149500829967025</v>
      </c>
      <c r="Q3" s="2">
        <v>-0.68796021878741342</v>
      </c>
      <c r="R3" s="2">
        <v>-0.67959962888508296</v>
      </c>
      <c r="S3" s="2">
        <v>-0.65798965032258638</v>
      </c>
      <c r="T3" s="2">
        <v>-0.64444118763413649</v>
      </c>
      <c r="U3" s="2">
        <v>-0.58579990677696614</v>
      </c>
      <c r="V3" s="2">
        <v>-0.60571007022892787</v>
      </c>
      <c r="W3" s="2">
        <v>-0.55187573269298362</v>
      </c>
      <c r="X3" s="2">
        <v>-0.52067879471852863</v>
      </c>
      <c r="Y3" s="2">
        <v>-0.61240476050922443</v>
      </c>
      <c r="Z3" s="2">
        <v>-0.53301408933534122</v>
      </c>
      <c r="AA3" s="2">
        <v>-0.50784627948696381</v>
      </c>
      <c r="AB3" s="2">
        <v>-0.59863618653623329</v>
      </c>
      <c r="AC3" s="2">
        <v>-0.69255877902269547</v>
      </c>
      <c r="AD3" s="2">
        <v>-0.78558438413441689</v>
      </c>
      <c r="AE3" s="2">
        <v>-0.80601695044376498</v>
      </c>
      <c r="AF3" s="2">
        <v>-0.79928485374906932</v>
      </c>
      <c r="AG3" s="2">
        <v>-0.75923543815379779</v>
      </c>
      <c r="AH3" s="2">
        <v>-0.81941670823757895</v>
      </c>
      <c r="AI3" s="2">
        <v>-0.74675675226468075</v>
      </c>
      <c r="AJ3" s="2">
        <v>-0.7348350586645882</v>
      </c>
      <c r="AK3" s="2">
        <v>-0.72570617450452812</v>
      </c>
      <c r="AL3" s="2">
        <v>-0.70417116025143689</v>
      </c>
      <c r="AM3" s="2">
        <v>-0.69449432274508349</v>
      </c>
      <c r="AN3" s="2">
        <v>-0.63685691461341698</v>
      </c>
      <c r="AO3" s="2">
        <v>-0.62233835994413156</v>
      </c>
      <c r="AP3" s="2">
        <v>-0.68995070276350068</v>
      </c>
      <c r="AQ3" s="2">
        <v>-0.70297169913975632</v>
      </c>
      <c r="AR3" s="2">
        <v>-0.71785423927467906</v>
      </c>
      <c r="AS3" s="2">
        <v>-0.71530808886068997</v>
      </c>
      <c r="AT3" s="2">
        <v>-0.67448802585583212</v>
      </c>
      <c r="AU3" s="2">
        <v>-0.65407162511533756</v>
      </c>
      <c r="AV3" s="2">
        <v>-0.68754270350456415</v>
      </c>
      <c r="AW3" s="2">
        <v>-0.70573786872208699</v>
      </c>
      <c r="AX3" s="2">
        <v>-0.68937877111994283</v>
      </c>
      <c r="AY3" s="2">
        <v>-0.66856965838569993</v>
      </c>
      <c r="AZ3" s="2">
        <v>-0.6456505582763028</v>
      </c>
      <c r="BA3" s="2">
        <v>-0.65750962283274639</v>
      </c>
      <c r="BB3" s="2">
        <v>-0.52856637174456722</v>
      </c>
      <c r="BC3" s="2">
        <v>-0.70389617146903372</v>
      </c>
      <c r="BD3" s="2">
        <v>-0.68064865382807593</v>
      </c>
      <c r="BE3" s="2">
        <v>-0.81471389733045407</v>
      </c>
      <c r="BF3" s="2">
        <v>-0.80674017269106291</v>
      </c>
      <c r="BG3" s="2">
        <v>-0.80481153850683396</v>
      </c>
      <c r="BH3" s="2">
        <v>-0.86835493889574944</v>
      </c>
      <c r="BI3" s="2">
        <v>-0.8882347876452833</v>
      </c>
      <c r="BJ3" s="2">
        <v>-0.89382103553726777</v>
      </c>
      <c r="BK3" s="2">
        <v>-0.87469612343457637</v>
      </c>
      <c r="BL3" s="2">
        <v>-0.86586163650223957</v>
      </c>
      <c r="BM3" s="2">
        <v>-0.85895131897358745</v>
      </c>
      <c r="BN3" s="2">
        <v>-0.87208064236883165</v>
      </c>
      <c r="BO3" s="2">
        <v>-0.87598611133696058</v>
      </c>
      <c r="BP3" s="2">
        <v>-0.88321617692052778</v>
      </c>
      <c r="BQ3" s="2">
        <v>-0.86527570805638832</v>
      </c>
      <c r="BR3" s="2">
        <v>-0.87087935227080326</v>
      </c>
      <c r="BS3" s="2">
        <v>-0.87935912625688195</v>
      </c>
      <c r="BT3" s="2">
        <v>-0.86131902363893764</v>
      </c>
      <c r="BU3" s="2">
        <v>-0.82885315225654499</v>
      </c>
      <c r="BV3" s="2">
        <v>-0.80926018535812694</v>
      </c>
      <c r="BW3" s="2">
        <v>-0.84035939922181413</v>
      </c>
      <c r="BX3" s="2">
        <v>-0.82192644913307555</v>
      </c>
      <c r="BY3" s="2">
        <v>-0.81192113006672728</v>
      </c>
      <c r="BZ3" s="2">
        <v>-0.84823675586363456</v>
      </c>
      <c r="CA3" s="2">
        <v>-0.84999260029917356</v>
      </c>
      <c r="CB3" s="2">
        <v>-0.79574383458507958</v>
      </c>
      <c r="CC3" s="2">
        <v>-0.860352782654069</v>
      </c>
      <c r="CD3" s="2">
        <v>-0.8617698172962529</v>
      </c>
      <c r="CE3" s="2">
        <v>-0.82234629446510099</v>
      </c>
      <c r="CF3" s="2">
        <v>-0.77714208241182914</v>
      </c>
      <c r="CG3" s="2">
        <v>-0.86062273885201146</v>
      </c>
      <c r="CH3" s="2">
        <v>-0.88575146924388493</v>
      </c>
      <c r="CI3" s="2">
        <v>-0.8780107762132745</v>
      </c>
      <c r="CJ3" s="2">
        <v>-0.86432698525332985</v>
      </c>
      <c r="CK3" s="2">
        <v>-0.83207854838791118</v>
      </c>
      <c r="CL3" s="2">
        <v>-0.8751505912092481</v>
      </c>
      <c r="CM3" s="2">
        <v>-0.78750422664344977</v>
      </c>
      <c r="CN3" s="2">
        <v>-0.8425700930929505</v>
      </c>
      <c r="CO3" s="2">
        <v>-0.91634551510672979</v>
      </c>
      <c r="CP3" s="2">
        <v>-0.89812489612135349</v>
      </c>
      <c r="CQ3" s="2">
        <v>-0.88678293146857445</v>
      </c>
      <c r="CR3" s="2">
        <v>-0.88884038673093169</v>
      </c>
      <c r="CS3" s="2">
        <v>-0.89330880808282331</v>
      </c>
      <c r="CT3" s="2">
        <v>-0.87745452610265906</v>
      </c>
      <c r="CU3" s="2">
        <v>-0.85696546686838337</v>
      </c>
      <c r="CV3" s="2">
        <v>-0.8455903556515294</v>
      </c>
      <c r="CW3" s="2">
        <v>-0.85277183377276766</v>
      </c>
      <c r="CX3" s="2">
        <v>-0.9015988180193375</v>
      </c>
      <c r="CY3" s="2">
        <v>-0.91629476404235666</v>
      </c>
      <c r="CZ3" s="2">
        <v>-0.88325741463933061</v>
      </c>
      <c r="DA3" s="2">
        <v>-0.90210817025810019</v>
      </c>
      <c r="DB3" s="2">
        <v>-0.85763265748508688</v>
      </c>
      <c r="DC3" s="2">
        <v>-0.83874879498096844</v>
      </c>
      <c r="DD3" s="2">
        <v>-0.86318578164030679</v>
      </c>
      <c r="DE3" s="2">
        <v>-0.89411469151198375</v>
      </c>
      <c r="DF3" s="2">
        <v>-0.90102021071109473</v>
      </c>
      <c r="DG3" s="2">
        <v>-0.8800916144561981</v>
      </c>
      <c r="DH3" s="2">
        <v>-0.89920813684193202</v>
      </c>
      <c r="DI3" s="2">
        <v>-0.87824184483734591</v>
      </c>
      <c r="DJ3" s="2">
        <v>-0.85898187123929937</v>
      </c>
      <c r="DK3" s="2">
        <v>-0.84956140975700034</v>
      </c>
      <c r="DL3" s="2">
        <v>-0.86240851965011645</v>
      </c>
      <c r="DM3" s="2">
        <v>-0.8688034023597655</v>
      </c>
      <c r="DN3" s="2">
        <v>-0.84570387007274395</v>
      </c>
      <c r="DO3" s="2">
        <v>-0.82656058962793311</v>
      </c>
      <c r="DP3" s="2">
        <v>-0.82254575735651014</v>
      </c>
      <c r="DQ3" s="2">
        <v>-0.84955268689952057</v>
      </c>
      <c r="DR3" s="2">
        <v>-0.85533192410118564</v>
      </c>
      <c r="DS3" s="2">
        <v>-0.87449508575299861</v>
      </c>
      <c r="DT3" s="2">
        <v>-0.86767247485979071</v>
      </c>
      <c r="DU3" s="2">
        <v>-0.94741044562951515</v>
      </c>
      <c r="DV3" s="2">
        <v>-0.95178783290929914</v>
      </c>
      <c r="DW3" s="2">
        <v>-0.95085838697522596</v>
      </c>
      <c r="DX3" s="2">
        <v>-0.93516014313673801</v>
      </c>
      <c r="DY3" s="2">
        <v>-0.94361202026964475</v>
      </c>
      <c r="DZ3" s="2">
        <v>-0.94539292507188877</v>
      </c>
      <c r="EA3" s="2">
        <v>-0.93925073763192257</v>
      </c>
      <c r="EB3" s="2">
        <v>-0.92935998271107223</v>
      </c>
      <c r="EC3" s="2">
        <v>-0.94124349621237224</v>
      </c>
      <c r="ED3" s="2">
        <v>-0.94957676984625694</v>
      </c>
      <c r="EE3" s="2">
        <v>-0.95021884361631481</v>
      </c>
      <c r="EF3" s="2">
        <v>-0.95486919304783224</v>
      </c>
    </row>
    <row r="4" spans="1:136" x14ac:dyDescent="0.4">
      <c r="B4" s="1" t="s">
        <v>136</v>
      </c>
      <c r="C4" s="2">
        <v>0.28298926569632887</v>
      </c>
      <c r="D4" s="2">
        <v>0.60898737920913004</v>
      </c>
      <c r="E4" s="2">
        <v>0.82299105781477033</v>
      </c>
      <c r="F4" s="2">
        <v>0.81617264660752276</v>
      </c>
      <c r="G4" s="2">
        <v>1.4729590124999805</v>
      </c>
      <c r="H4" s="2">
        <v>1.814404764532437</v>
      </c>
      <c r="I4" s="2">
        <v>1.7119984569022146</v>
      </c>
      <c r="J4" s="2">
        <v>1.4004508380860727</v>
      </c>
      <c r="K4" s="2">
        <v>0.91143604583191928</v>
      </c>
      <c r="L4" s="2">
        <v>0.90482517314499389</v>
      </c>
      <c r="M4" s="2">
        <v>0.39184533020339352</v>
      </c>
      <c r="N4" s="2">
        <v>0.59029041838092322</v>
      </c>
      <c r="O4" s="2">
        <v>0.8221539730414813</v>
      </c>
      <c r="P4" s="2">
        <v>0.71700087165920223</v>
      </c>
      <c r="Q4" s="2">
        <v>0.71307311019387964</v>
      </c>
      <c r="R4" s="2">
        <v>0.37007940139705631</v>
      </c>
      <c r="S4" s="2">
        <v>6.9061315700234438E-2</v>
      </c>
      <c r="T4" s="2">
        <v>0.1271189177201737</v>
      </c>
      <c r="U4" s="2">
        <v>-0.12295438401903569</v>
      </c>
      <c r="V4" s="2">
        <v>-8.0795722409066628E-2</v>
      </c>
      <c r="W4" s="2">
        <v>-7.991641496859625E-2</v>
      </c>
      <c r="X4" s="2">
        <v>7.8145059260196881E-2</v>
      </c>
      <c r="Y4" s="2">
        <v>0.1213664769128866</v>
      </c>
      <c r="Z4" s="2">
        <v>0.16740077598004666</v>
      </c>
      <c r="AA4" s="2">
        <v>0.34443632365397647</v>
      </c>
      <c r="AB4" s="2">
        <v>0.59245080321732457</v>
      </c>
      <c r="AC4" s="2">
        <v>0.54131795724610221</v>
      </c>
      <c r="AD4" s="2">
        <v>0.6517208178837639</v>
      </c>
      <c r="AE4" s="2">
        <v>0.49432139060931668</v>
      </c>
      <c r="AF4" s="2">
        <v>0.64829421827238121</v>
      </c>
      <c r="AG4" s="2">
        <v>0.72106074209613458</v>
      </c>
      <c r="AH4" s="2">
        <v>0.7494466315030075</v>
      </c>
      <c r="AI4" s="2">
        <v>0.62282817352065911</v>
      </c>
      <c r="AJ4" s="2">
        <v>0.7685266120815204</v>
      </c>
      <c r="AK4" s="2">
        <v>0.82941201606580472</v>
      </c>
      <c r="AL4" s="2">
        <v>0.97304052746080094</v>
      </c>
      <c r="AM4" s="2">
        <v>1.037580524960422</v>
      </c>
      <c r="AN4" s="2">
        <v>1.4219951825652473</v>
      </c>
      <c r="AO4" s="2">
        <v>1.5188271776709392</v>
      </c>
      <c r="AP4" s="2">
        <v>1.5238295774341988</v>
      </c>
      <c r="AQ4" s="2">
        <v>1.47426733710159</v>
      </c>
      <c r="AR4" s="2">
        <v>1.5982399782347625</v>
      </c>
      <c r="AS4" s="2">
        <v>1.6216871134290631</v>
      </c>
      <c r="AT4" s="2">
        <v>1.6964966526078249</v>
      </c>
      <c r="AU4" s="2">
        <v>1.8377093323014764</v>
      </c>
      <c r="AV4" s="2">
        <v>1.659207691166007</v>
      </c>
      <c r="AW4" s="2">
        <v>1.5944314188372322</v>
      </c>
      <c r="AX4" s="2">
        <v>1.7386652576207311</v>
      </c>
      <c r="AY4" s="2">
        <v>2.0747213596771252</v>
      </c>
      <c r="AZ4" s="2">
        <v>1.615365013012803</v>
      </c>
      <c r="BA4" s="2">
        <v>1.5278362098711646</v>
      </c>
      <c r="BB4" s="2">
        <v>1.4847842874807724</v>
      </c>
      <c r="BC4" s="2">
        <v>0.56067386053758295</v>
      </c>
      <c r="BD4" s="2">
        <v>0.6832045055637912</v>
      </c>
      <c r="BE4" s="2">
        <v>0.56394984946694016</v>
      </c>
      <c r="BF4" s="2">
        <v>0.57155032700718866</v>
      </c>
      <c r="BG4" s="2">
        <v>0.58723359509816642</v>
      </c>
      <c r="BH4" s="2">
        <v>7.0511351003877509E-2</v>
      </c>
      <c r="BI4" s="2">
        <v>0.21479617658234118</v>
      </c>
      <c r="BJ4" s="2">
        <v>0.26276093105348775</v>
      </c>
      <c r="BK4" s="2">
        <v>0.27828330065706619</v>
      </c>
      <c r="BL4" s="2">
        <v>0.50616773615498323</v>
      </c>
      <c r="BM4" s="2">
        <v>0.55101729292310164</v>
      </c>
      <c r="BN4" s="2">
        <v>0.69539161448510467</v>
      </c>
      <c r="BO4" s="2">
        <v>0.56926147944814121</v>
      </c>
      <c r="BP4" s="2">
        <v>0.84520225058006893</v>
      </c>
      <c r="BQ4" s="2">
        <v>0.88804110425409144</v>
      </c>
      <c r="BR4" s="2">
        <v>0.86707709709349046</v>
      </c>
      <c r="BS4" s="2">
        <v>0.71226782437592151</v>
      </c>
      <c r="BT4" s="2">
        <v>0.96831278080519234</v>
      </c>
      <c r="BU4" s="2">
        <v>1.4291040966635884</v>
      </c>
      <c r="BV4" s="2">
        <v>1.6179959038206935</v>
      </c>
      <c r="BW4" s="2">
        <v>1.2283216794007683</v>
      </c>
      <c r="BX4" s="2">
        <v>1.1314187740384458</v>
      </c>
      <c r="BY4" s="2">
        <v>0.9459255012856298</v>
      </c>
      <c r="BZ4" s="2">
        <v>1.2208083752182382</v>
      </c>
      <c r="CA4" s="2">
        <v>1.287554566693903</v>
      </c>
      <c r="CB4" s="2">
        <v>0.46028196551368383</v>
      </c>
      <c r="CC4" s="2">
        <v>0.71918598747882578</v>
      </c>
      <c r="CD4" s="2">
        <v>1.3616845628280925</v>
      </c>
      <c r="CE4" s="2">
        <v>2.0352416938504527</v>
      </c>
      <c r="CF4" s="2">
        <v>2.0194344030339524</v>
      </c>
      <c r="CG4" s="2">
        <v>1.0559340176893586</v>
      </c>
      <c r="CH4" s="2">
        <v>1.2750329636297275</v>
      </c>
      <c r="CI4" s="2">
        <v>1.4291735174681839</v>
      </c>
      <c r="CJ4" s="2">
        <v>1.156687952049861</v>
      </c>
      <c r="CK4" s="2">
        <v>0.48032115212289783</v>
      </c>
      <c r="CL4" s="2">
        <v>0.86176254305420219</v>
      </c>
      <c r="CM4" s="2">
        <v>2.1687508593301814</v>
      </c>
      <c r="CN4" s="2">
        <v>2.9898966584931457</v>
      </c>
      <c r="CO4" s="2">
        <v>1.4365796455065687</v>
      </c>
      <c r="CP4" s="2">
        <v>1.8963951012802025</v>
      </c>
      <c r="CQ4" s="2">
        <v>1.8048597977508662</v>
      </c>
      <c r="CR4" s="2">
        <v>1.676695474293274</v>
      </c>
      <c r="CS4" s="2">
        <v>1.738772816956621</v>
      </c>
      <c r="CT4" s="2">
        <v>1.902692659267839</v>
      </c>
      <c r="CU4" s="2">
        <v>2.1692648495218929</v>
      </c>
      <c r="CV4" s="2">
        <v>1.9144928030265391</v>
      </c>
      <c r="CW4" s="2">
        <v>2.0294885089994614</v>
      </c>
      <c r="CX4" s="2">
        <v>2.5441492981480924</v>
      </c>
      <c r="CY4" s="2">
        <v>2.6709510102099343</v>
      </c>
      <c r="CZ4" s="2">
        <v>3.2822249892753419</v>
      </c>
      <c r="DA4" s="2">
        <v>3.3413413981714077</v>
      </c>
      <c r="DB4" s="2">
        <v>3.2635069886069417</v>
      </c>
      <c r="DC4" s="2">
        <v>3.8290262877381167</v>
      </c>
      <c r="DD4" s="2">
        <v>3.7568928551105412</v>
      </c>
      <c r="DE4" s="2">
        <v>3.0114339330704585</v>
      </c>
      <c r="DF4" s="2">
        <v>3.2730475075723318</v>
      </c>
      <c r="DG4" s="2">
        <v>3.1073933938715426</v>
      </c>
      <c r="DH4" s="2">
        <v>3.22307308125822</v>
      </c>
      <c r="DI4" s="2">
        <v>3.3922225915613842</v>
      </c>
      <c r="DJ4" s="2">
        <v>3.2692837389174736</v>
      </c>
      <c r="DK4" s="2">
        <v>3.8317133785333759</v>
      </c>
      <c r="DL4" s="2">
        <v>3.849775641446211</v>
      </c>
      <c r="DM4" s="2">
        <v>4.9175316068003037</v>
      </c>
      <c r="DN4" s="2">
        <v>4.0323184972237547</v>
      </c>
      <c r="DO4" s="2">
        <v>3.6945703163942198</v>
      </c>
      <c r="DP4" s="2">
        <v>3.8032417675153392</v>
      </c>
      <c r="DQ4" s="2">
        <v>3.2792828342602167</v>
      </c>
      <c r="DR4" s="2">
        <v>3.443665899949707</v>
      </c>
      <c r="DS4" s="2">
        <v>2.475114333376645</v>
      </c>
      <c r="DT4" s="2">
        <v>2.4134320472032398</v>
      </c>
      <c r="DU4" s="2">
        <v>2.0078085294125083</v>
      </c>
      <c r="DV4" s="2">
        <v>2.336446235598971</v>
      </c>
      <c r="DW4" s="2">
        <v>2.4007670611303582</v>
      </c>
      <c r="DX4" s="2">
        <v>1.9825440718598095</v>
      </c>
      <c r="DY4" s="2">
        <v>2.3713187740001738</v>
      </c>
      <c r="DZ4" s="2">
        <v>1.7994399061849999</v>
      </c>
      <c r="EA4" s="2">
        <v>2.4034258294226349</v>
      </c>
      <c r="EB4" s="2">
        <v>2.1558788963103348</v>
      </c>
      <c r="EC4" s="2">
        <v>2.6867809389780106</v>
      </c>
      <c r="ED4" s="2">
        <v>2.6511121718708939</v>
      </c>
      <c r="EE4" s="2">
        <v>2.71369694597727</v>
      </c>
      <c r="EF4" s="2">
        <v>2.3586792624670658</v>
      </c>
    </row>
    <row r="5" spans="1:136" x14ac:dyDescent="0.4">
      <c r="B5" s="1" t="s">
        <v>137</v>
      </c>
      <c r="C5" s="2">
        <v>-0.28298926569632887</v>
      </c>
      <c r="D5" s="2">
        <v>-0.46517640708645025</v>
      </c>
      <c r="E5" s="2">
        <v>-0.53631072284773551</v>
      </c>
      <c r="F5" s="2">
        <v>-0.53457641693851987</v>
      </c>
      <c r="G5" s="2">
        <v>-0.70288853434134002</v>
      </c>
      <c r="H5" s="2">
        <v>-0.69748453111153674</v>
      </c>
      <c r="I5" s="2">
        <v>-0.68647705537091075</v>
      </c>
      <c r="J5" s="2">
        <v>-0.65046032143995192</v>
      </c>
      <c r="K5" s="2">
        <v>-0.62951664334900559</v>
      </c>
      <c r="L5" s="2">
        <v>-0.64832639224007116</v>
      </c>
      <c r="M5" s="2">
        <v>-0.59652945281781999</v>
      </c>
      <c r="N5" s="2">
        <v>-1.0028333723036722</v>
      </c>
      <c r="O5" s="2">
        <v>-1.0032464765809872</v>
      </c>
      <c r="P5" s="2">
        <v>-1.0030591284830184</v>
      </c>
      <c r="Q5" s="2">
        <v>-1.0030521305093008</v>
      </c>
      <c r="R5" s="2">
        <v>-1.0024410290000378</v>
      </c>
      <c r="S5" s="2">
        <v>-1.0019047141879383</v>
      </c>
      <c r="T5" s="2">
        <v>-1.0020081536601753</v>
      </c>
      <c r="U5" s="2">
        <v>-1.0016769547172857</v>
      </c>
      <c r="V5" s="2">
        <v>-1.0017575641692607</v>
      </c>
      <c r="W5" s="2">
        <v>-1.0017592454486985</v>
      </c>
      <c r="X5" s="2">
        <v>-1.0020614668269248</v>
      </c>
      <c r="Y5" s="2">
        <v>-1.0016589732981436</v>
      </c>
      <c r="Z5" s="2">
        <v>-1.00153580240947</v>
      </c>
      <c r="AA5" s="2">
        <v>-1.0016185731786165</v>
      </c>
      <c r="AB5" s="2">
        <v>-1.0019171589706446</v>
      </c>
      <c r="AC5" s="2">
        <v>-1.0018555998982073</v>
      </c>
      <c r="AD5" s="2">
        <v>-1.0017668072387562</v>
      </c>
      <c r="AE5" s="2">
        <v>-1.0015984407421465</v>
      </c>
      <c r="AF5" s="2">
        <v>-1.0017631418850645</v>
      </c>
      <c r="AG5" s="2">
        <v>-1.0018409785385951</v>
      </c>
      <c r="AH5" s="2">
        <v>-1.0019096092802973</v>
      </c>
      <c r="AI5" s="2">
        <v>-1.001771398843885</v>
      </c>
      <c r="AJ5" s="2">
        <v>-1.0019304360419283</v>
      </c>
      <c r="AK5" s="2">
        <v>-1.0019968955328264</v>
      </c>
      <c r="AL5" s="2">
        <v>-1.002153673300914</v>
      </c>
      <c r="AM5" s="2">
        <v>-1.0022241219650549</v>
      </c>
      <c r="AN5" s="2">
        <v>-1.0026437299624786</v>
      </c>
      <c r="AO5" s="2">
        <v>-1.0027494269715522</v>
      </c>
      <c r="AP5" s="2">
        <v>-1.002754887343329</v>
      </c>
      <c r="AQ5" s="2">
        <v>-1.0027007876569554</v>
      </c>
      <c r="AR5" s="2">
        <v>-1.0028361100507615</v>
      </c>
      <c r="AS5" s="2">
        <v>-1.0028617037820347</v>
      </c>
      <c r="AT5" s="2">
        <v>-1.0029433621691486</v>
      </c>
      <c r="AU5" s="2">
        <v>-1.0030975029350244</v>
      </c>
      <c r="AV5" s="2">
        <v>-1.0029026593860286</v>
      </c>
      <c r="AW5" s="2">
        <v>-1.0028319528159884</v>
      </c>
      <c r="AX5" s="2">
        <v>-1.002989391329467</v>
      </c>
      <c r="AY5" s="2">
        <v>-1.0026225691357336</v>
      </c>
      <c r="AZ5" s="2">
        <v>-1.0022307632983449</v>
      </c>
      <c r="BA5" s="2">
        <v>-1.0021561060169999</v>
      </c>
      <c r="BB5" s="2">
        <v>-1.0021193850820964</v>
      </c>
      <c r="BC5" s="2">
        <v>-1.0013311694357963</v>
      </c>
      <c r="BD5" s="2">
        <v>-1.0014356813737044</v>
      </c>
      <c r="BE5" s="2">
        <v>-1.0013339636751597</v>
      </c>
      <c r="BF5" s="2">
        <v>-1.0013404464667635</v>
      </c>
      <c r="BG5" s="2">
        <v>-1.0013538234365864</v>
      </c>
      <c r="BH5" s="2">
        <v>-1.0009130876265451</v>
      </c>
      <c r="BI5" s="2">
        <v>-1.0010361546905331</v>
      </c>
      <c r="BJ5" s="2">
        <v>-1.0010770660024748</v>
      </c>
      <c r="BK5" s="2">
        <v>-1.0010903057346889</v>
      </c>
      <c r="BL5" s="2">
        <v>-1.0012846786931264</v>
      </c>
      <c r="BM5" s="2">
        <v>-1.0013229329118254</v>
      </c>
      <c r="BN5" s="2">
        <v>-1.001446076310992</v>
      </c>
      <c r="BO5" s="2">
        <v>-1.001338494204993</v>
      </c>
      <c r="BP5" s="2">
        <v>-1.0015738565890946</v>
      </c>
      <c r="BQ5" s="2">
        <v>-1.0016103957880376</v>
      </c>
      <c r="BR5" s="2">
        <v>-1.0015925146366391</v>
      </c>
      <c r="BS5" s="2">
        <v>-1.0014604707949177</v>
      </c>
      <c r="BT5" s="2">
        <v>-1.0016788631373581</v>
      </c>
      <c r="BU5" s="2">
        <v>-1.0020718929249781</v>
      </c>
      <c r="BV5" s="2">
        <v>-1.0022330073042971</v>
      </c>
      <c r="BW5" s="2">
        <v>-1.0019006365056429</v>
      </c>
      <c r="BX5" s="2">
        <v>-1.0021290030780332</v>
      </c>
      <c r="BY5" s="2">
        <v>-1.0019437200386532</v>
      </c>
      <c r="BZ5" s="2">
        <v>-1.002218291367305</v>
      </c>
      <c r="CA5" s="2">
        <v>-1.0022849619103393</v>
      </c>
      <c r="CB5" s="2">
        <v>-1.0014586269189534</v>
      </c>
      <c r="CC5" s="2">
        <v>-1.0017172375056633</v>
      </c>
      <c r="CD5" s="2">
        <v>-1.0017245703018678</v>
      </c>
      <c r="CE5" s="2">
        <v>-1.0022164211794384</v>
      </c>
      <c r="CF5" s="2">
        <v>-1.0022048782389781</v>
      </c>
      <c r="CG5" s="2">
        <v>-1.0015013024200239</v>
      </c>
      <c r="CH5" s="2">
        <v>-1.0016612948005841</v>
      </c>
      <c r="CI5" s="2">
        <v>-1.0017738526864455</v>
      </c>
      <c r="CJ5" s="2">
        <v>-1.0015748758538894</v>
      </c>
      <c r="CK5" s="2">
        <v>-1.0010809732749071</v>
      </c>
      <c r="CL5" s="2">
        <v>-1.0013595127992183</v>
      </c>
      <c r="CM5" s="2">
        <v>-1.0023139134294357</v>
      </c>
      <c r="CN5" s="2">
        <v>-1.0029135378166332</v>
      </c>
      <c r="CO5" s="2">
        <v>-1.0017792608551177</v>
      </c>
      <c r="CP5" s="2">
        <v>-1.0021150313859704</v>
      </c>
      <c r="CQ5" s="2">
        <v>-1.0020481896626836</v>
      </c>
      <c r="CR5" s="2">
        <v>-1.0019546003707549</v>
      </c>
      <c r="CS5" s="2">
        <v>-1.0019999310399141</v>
      </c>
      <c r="CT5" s="2">
        <v>-1.0021196300447628</v>
      </c>
      <c r="CU5" s="2">
        <v>-1.002252944150372</v>
      </c>
      <c r="CV5" s="2">
        <v>-1.0026646316153662</v>
      </c>
      <c r="CW5" s="2">
        <v>-1.0028776395556571</v>
      </c>
      <c r="CX5" s="2">
        <v>-1.0030089052992976</v>
      </c>
      <c r="CY5" s="2">
        <v>-1.003116557181678</v>
      </c>
      <c r="CZ5" s="2">
        <v>-1.003635515430952</v>
      </c>
      <c r="DA5" s="2">
        <v>-1.0030484784664595</v>
      </c>
      <c r="DB5" s="2">
        <v>-1.003165283178038</v>
      </c>
      <c r="DC5" s="2">
        <v>-1.0027688567222797</v>
      </c>
      <c r="DD5" s="2">
        <v>-1.0030801776962965</v>
      </c>
      <c r="DE5" s="2">
        <v>-1.0022457060017869</v>
      </c>
      <c r="DF5" s="2">
        <v>-1.0023921641472306</v>
      </c>
      <c r="DG5" s="2">
        <v>-1.0022994266265421</v>
      </c>
      <c r="DH5" s="2">
        <v>-1.0023641871517268</v>
      </c>
      <c r="DI5" s="2">
        <v>-1.0024588814871753</v>
      </c>
      <c r="DJ5" s="2">
        <v>-1.002390057090752</v>
      </c>
      <c r="DK5" s="2">
        <v>-1.0025052131625654</v>
      </c>
      <c r="DL5" s="2">
        <v>-1.0025145783328995</v>
      </c>
      <c r="DM5" s="2">
        <v>-1.003068203121716</v>
      </c>
      <c r="DN5" s="2">
        <v>-1.0026092256617452</v>
      </c>
      <c r="DO5" s="2">
        <v>-1.0024341053427284</v>
      </c>
      <c r="DP5" s="2">
        <v>-1.0024904508103534</v>
      </c>
      <c r="DQ5" s="2">
        <v>-1.0022187813810228</v>
      </c>
      <c r="DR5" s="2">
        <v>-1.0023040129723044</v>
      </c>
      <c r="DS5" s="2">
        <v>-1.0018018250436944</v>
      </c>
      <c r="DT5" s="2">
        <v>-1.0017698431641597</v>
      </c>
      <c r="DU5" s="2">
        <v>-1.0015595299075146</v>
      </c>
      <c r="DV5" s="2">
        <v>-1.0017299265024184</v>
      </c>
      <c r="DW5" s="2">
        <v>-1.0017632764481053</v>
      </c>
      <c r="DX5" s="2">
        <v>-1.0015464304443122</v>
      </c>
      <c r="DY5" s="2">
        <v>-1.0016298235996839</v>
      </c>
      <c r="DZ5" s="2">
        <v>-1.0013533556245657</v>
      </c>
      <c r="EA5" s="2">
        <v>-1.0016453453702883</v>
      </c>
      <c r="EB5" s="2">
        <v>-1.0015256717764629</v>
      </c>
      <c r="EC5" s="2">
        <v>-1.0017823299972557</v>
      </c>
      <c r="ED5" s="2">
        <v>-1.0017650863598839</v>
      </c>
      <c r="EE5" s="2">
        <v>-1.0017953422178012</v>
      </c>
      <c r="EF5" s="2">
        <v>-1.0021305678726629</v>
      </c>
    </row>
    <row r="6" spans="1:136" x14ac:dyDescent="0.4">
      <c r="B6" s="1" t="s">
        <v>138</v>
      </c>
      <c r="C6" s="2">
        <v>0.1128966415055761</v>
      </c>
      <c r="D6" s="2">
        <v>-1.3673025290330876E-2</v>
      </c>
      <c r="E6" s="2">
        <v>6.6661935181706378E-2</v>
      </c>
      <c r="F6" s="2">
        <v>6.267237107385748E-2</v>
      </c>
      <c r="G6" s="2">
        <v>0.18293912471869112</v>
      </c>
      <c r="H6" s="2">
        <v>0.34626958713499567</v>
      </c>
      <c r="I6" s="2">
        <v>0.63725692581822013</v>
      </c>
      <c r="J6" s="2">
        <v>0.64646931390891482</v>
      </c>
      <c r="K6" s="2">
        <v>0.31105405077610793</v>
      </c>
      <c r="L6" s="2">
        <v>0.30651965296862782</v>
      </c>
      <c r="M6" s="2">
        <v>0.11408633461454132</v>
      </c>
      <c r="N6" s="2">
        <v>-4.4756717923240097E-2</v>
      </c>
      <c r="O6" s="2">
        <v>9.451727906998264E-2</v>
      </c>
      <c r="P6" s="2">
        <v>3.1354731824540849E-2</v>
      </c>
      <c r="Q6" s="2">
        <v>2.8995434610658899E-2</v>
      </c>
      <c r="R6" s="2">
        <v>-0.17703135919743751</v>
      </c>
      <c r="S6" s="2">
        <v>-4.9102773793174626E-2</v>
      </c>
      <c r="T6" s="2">
        <v>-1.1433751197907571E-2</v>
      </c>
      <c r="U6" s="2">
        <v>-0.23076644266397262</v>
      </c>
      <c r="V6" s="2">
        <v>-0.10361770048427599</v>
      </c>
      <c r="W6" s="2">
        <v>-0.10276022446432553</v>
      </c>
      <c r="X6" s="2">
        <v>5.1376903906505733E-2</v>
      </c>
      <c r="Y6" s="2">
        <v>0.25665423100450502</v>
      </c>
      <c r="Z6" s="2">
        <v>0.30824235842323411</v>
      </c>
      <c r="AA6" s="2">
        <v>0.37874897149326392</v>
      </c>
      <c r="AB6" s="2">
        <v>0.6330932662710449</v>
      </c>
      <c r="AC6" s="2">
        <v>0.25093536315403253</v>
      </c>
      <c r="AD6" s="2">
        <v>0.19107662000421088</v>
      </c>
      <c r="AE6" s="2">
        <v>-7.3000831528435506E-2</v>
      </c>
      <c r="AF6" s="2">
        <v>-9.6454366914145995E-2</v>
      </c>
      <c r="AG6" s="2">
        <v>-0.13634280073071436</v>
      </c>
      <c r="AH6" s="2">
        <v>-0.12209828445986559</v>
      </c>
      <c r="AI6" s="2">
        <v>6.1516262776825537E-2</v>
      </c>
      <c r="AJ6" s="2">
        <v>0.15681979799831058</v>
      </c>
      <c r="AK6" s="2">
        <v>0.1782877483204599</v>
      </c>
      <c r="AL6" s="2">
        <v>0.2707960044158666</v>
      </c>
      <c r="AM6" s="2">
        <v>0.31236492801678217</v>
      </c>
      <c r="AN6" s="2">
        <v>0.55995873266700658</v>
      </c>
      <c r="AO6" s="2">
        <v>0.62232628709240601</v>
      </c>
      <c r="AP6" s="2">
        <v>0.62554823288782369</v>
      </c>
      <c r="AQ6" s="2">
        <v>0.59362618358981223</v>
      </c>
      <c r="AR6" s="2">
        <v>0.6734744861544173</v>
      </c>
      <c r="AS6" s="2">
        <v>0.68857631772108174</v>
      </c>
      <c r="AT6" s="2">
        <v>0.73675964804674399</v>
      </c>
      <c r="AU6" s="2">
        <v>0.82771191518466014</v>
      </c>
      <c r="AV6" s="2">
        <v>0.71274257259920426</v>
      </c>
      <c r="AW6" s="2">
        <v>0.67102146909896376</v>
      </c>
      <c r="AX6" s="2">
        <v>0.76391960447762197</v>
      </c>
      <c r="AY6" s="2">
        <v>0.98036662916314032</v>
      </c>
      <c r="AZ6" s="2">
        <v>0.68450437908795125</v>
      </c>
      <c r="BA6" s="2">
        <v>0.62812882483268928</v>
      </c>
      <c r="BB6" s="2">
        <v>0.60039994131779184</v>
      </c>
      <c r="BC6" s="2">
        <v>5.1988687327397809E-3</v>
      </c>
      <c r="BD6" s="2">
        <v>8.4118410399832033E-2</v>
      </c>
      <c r="BE6" s="2">
        <v>7.3088677844550531E-3</v>
      </c>
      <c r="BF6" s="2">
        <v>1.220418359544384E-2</v>
      </c>
      <c r="BG6" s="2">
        <v>2.2305463396242731E-2</v>
      </c>
      <c r="BH6" s="2">
        <v>-0.31050501568342137</v>
      </c>
      <c r="BI6" s="2">
        <v>-0.21757404072827324</v>
      </c>
      <c r="BJ6" s="2">
        <v>-0.18668090017369732</v>
      </c>
      <c r="BK6" s="2">
        <v>-0.17668325187567691</v>
      </c>
      <c r="BL6" s="2">
        <v>-2.9907437558263306E-2</v>
      </c>
      <c r="BM6" s="2">
        <v>-1.0207336373374565E-3</v>
      </c>
      <c r="BN6" s="2">
        <v>9.1967883893677715E-2</v>
      </c>
      <c r="BO6" s="2">
        <v>1.0729982588281839E-2</v>
      </c>
      <c r="BP6" s="2">
        <v>-0.16699795788193916</v>
      </c>
      <c r="BQ6" s="2">
        <v>-0.14765869435067069</v>
      </c>
      <c r="BR6" s="2">
        <v>-0.15712273048560843</v>
      </c>
      <c r="BS6" s="2">
        <v>-0.22701015896235521</v>
      </c>
      <c r="BT6" s="2">
        <v>-0.11142067736890782</v>
      </c>
      <c r="BU6" s="2">
        <v>9.6599937704397121E-2</v>
      </c>
      <c r="BV6" s="2">
        <v>0.18187365826905344</v>
      </c>
      <c r="BW6" s="2">
        <v>5.9582947361256355E-3</v>
      </c>
      <c r="BX6" s="2">
        <v>-3.778775967531478E-2</v>
      </c>
      <c r="BY6" s="2">
        <v>-0.12152723861518899</v>
      </c>
      <c r="BZ6" s="2">
        <v>2.5664726607219635E-3</v>
      </c>
      <c r="CA6" s="2">
        <v>3.2698515793312621E-2</v>
      </c>
      <c r="CB6" s="2">
        <v>0.75981368141541883</v>
      </c>
      <c r="CC6" s="2">
        <v>1.0718238621803784</v>
      </c>
      <c r="CD6" s="2">
        <v>1.080670781783835</v>
      </c>
      <c r="CE6" s="2">
        <v>1.6740822239546507</v>
      </c>
      <c r="CF6" s="2">
        <v>1.6601558221570851</v>
      </c>
      <c r="CG6" s="2">
        <v>0.81130109719613497</v>
      </c>
      <c r="CH6" s="2">
        <v>1.0043297439142465</v>
      </c>
      <c r="CI6" s="2">
        <v>1.1401293133011086</v>
      </c>
      <c r="CJ6" s="2">
        <v>0.90006645166948074</v>
      </c>
      <c r="CK6" s="2">
        <v>0.30417965945052239</v>
      </c>
      <c r="CL6" s="2">
        <v>0.64023383432447689</v>
      </c>
      <c r="CM6" s="2">
        <v>1.7917053071073674</v>
      </c>
      <c r="CN6" s="2">
        <v>2.5151440333430868</v>
      </c>
      <c r="CO6" s="2">
        <v>1.1466541957761693</v>
      </c>
      <c r="CP6" s="2">
        <v>1.5517568072337933</v>
      </c>
      <c r="CQ6" s="2">
        <v>1.4711131706733132</v>
      </c>
      <c r="CR6" s="2">
        <v>1.3581989537272645</v>
      </c>
      <c r="CS6" s="2">
        <v>1.4128897939535046</v>
      </c>
      <c r="CT6" s="2">
        <v>1.5573050269696975</v>
      </c>
      <c r="CU6" s="2">
        <v>1.7921581382732432</v>
      </c>
      <c r="CV6" s="2">
        <v>2.3023778459472126</v>
      </c>
      <c r="CW6" s="2">
        <v>2.5663665710568861</v>
      </c>
      <c r="CX6" s="2">
        <v>3.1722342046197634</v>
      </c>
      <c r="CY6" s="2">
        <v>3.3215073857877249</v>
      </c>
      <c r="CZ6" s="2">
        <v>4.0411097471169599</v>
      </c>
      <c r="DA6" s="2">
        <v>3.2271074908133714</v>
      </c>
      <c r="DB6" s="2">
        <v>3.3890722469066006</v>
      </c>
      <c r="DC6" s="2">
        <v>2.8393759773972969</v>
      </c>
      <c r="DD6" s="2">
        <v>3.2710625501557766</v>
      </c>
      <c r="DE6" s="2">
        <v>2.1139602154851675</v>
      </c>
      <c r="DF6" s="2">
        <v>2.3170432716745388</v>
      </c>
      <c r="DG6" s="2">
        <v>2.144212468911991</v>
      </c>
      <c r="DH6" s="2">
        <v>2.2327653491945871</v>
      </c>
      <c r="DI6" s="2">
        <v>2.3622494157072089</v>
      </c>
      <c r="DJ6" s="2">
        <v>2.2681396394258662</v>
      </c>
      <c r="DK6" s="2">
        <v>2.6986799155057142</v>
      </c>
      <c r="DL6" s="2">
        <v>2.7125065901924001</v>
      </c>
      <c r="DM6" s="2">
        <v>3.5298745162913958</v>
      </c>
      <c r="DN6" s="2">
        <v>2.8522432718803357</v>
      </c>
      <c r="DO6" s="2">
        <v>2.5936968070832074</v>
      </c>
      <c r="DP6" s="2">
        <v>2.6768848776828236</v>
      </c>
      <c r="DQ6" s="2">
        <v>2.2314963069804259</v>
      </c>
      <c r="DR6" s="2">
        <v>2.355630020567399</v>
      </c>
      <c r="DS6" s="2">
        <v>1.6242292387721395</v>
      </c>
      <c r="DT6" s="2">
        <v>1.5776499198312059</v>
      </c>
      <c r="DU6" s="2">
        <v>1.2713437114004287</v>
      </c>
      <c r="DV6" s="2">
        <v>1.5195141584140495</v>
      </c>
      <c r="DW6" s="2">
        <v>1.5680859678075603</v>
      </c>
      <c r="DX6" s="2">
        <v>1.2522652806349326</v>
      </c>
      <c r="DY6" s="2">
        <v>1.5458481221699185</v>
      </c>
      <c r="DZ6" s="2">
        <v>1.1139943464415469</v>
      </c>
      <c r="EA6" s="2">
        <v>1.5700937341203693</v>
      </c>
      <c r="EB6" s="2">
        <v>1.3831589062206331</v>
      </c>
      <c r="EC6" s="2">
        <v>1.784069071941321</v>
      </c>
      <c r="ED6" s="2">
        <v>1.7571338368457612</v>
      </c>
      <c r="EE6" s="2">
        <v>1.9479607934623249</v>
      </c>
      <c r="EF6" s="2">
        <v>1.6661450645004972</v>
      </c>
    </row>
    <row r="7" spans="1:136" x14ac:dyDescent="0.4">
      <c r="B7" s="1" t="s">
        <v>139</v>
      </c>
      <c r="C7" s="2">
        <v>-0.28298926569632887</v>
      </c>
      <c r="D7" s="2">
        <v>-0.1008021243062075</v>
      </c>
      <c r="E7" s="2">
        <v>1.8795863645342026E-2</v>
      </c>
      <c r="F7" s="2">
        <v>1.4985329795053293E-2</v>
      </c>
      <c r="G7" s="2">
        <v>0.12985515603155195</v>
      </c>
      <c r="H7" s="2">
        <v>0.28585622256315713</v>
      </c>
      <c r="I7" s="2">
        <v>0.563785608852857</v>
      </c>
      <c r="J7" s="2">
        <v>0.57258459433413456</v>
      </c>
      <c r="K7" s="2">
        <v>0.25222097076018057</v>
      </c>
      <c r="L7" s="2">
        <v>0.24789005242700091</v>
      </c>
      <c r="M7" s="2">
        <v>-8.8173567545781317E-2</v>
      </c>
      <c r="N7" s="2">
        <v>-0.21817901632976178</v>
      </c>
      <c r="O7" s="2">
        <v>-0.10418990447524112</v>
      </c>
      <c r="P7" s="2">
        <v>-0.15588543141073552</v>
      </c>
      <c r="Q7" s="2">
        <v>-0.15781640345014891</v>
      </c>
      <c r="R7" s="2">
        <v>-0.13525148674029475</v>
      </c>
      <c r="S7" s="2">
        <v>-8.2831610299005654E-4</v>
      </c>
      <c r="T7" s="2">
        <v>3.8753059991045502E-2</v>
      </c>
      <c r="U7" s="2">
        <v>-0.19171455378044011</v>
      </c>
      <c r="V7" s="2">
        <v>-0.37962249384298341</v>
      </c>
      <c r="W7" s="2">
        <v>-0.46432567681688053</v>
      </c>
      <c r="X7" s="2">
        <v>-0.55634935228104498</v>
      </c>
      <c r="Y7" s="2">
        <v>-0.64124917245860624</v>
      </c>
      <c r="Z7" s="2">
        <v>-0.6678847176419368</v>
      </c>
      <c r="AA7" s="2">
        <v>-0.61751965697647559</v>
      </c>
      <c r="AB7" s="2">
        <v>-0.63578268992290954</v>
      </c>
      <c r="AC7" s="2">
        <v>-0.72101268037887323</v>
      </c>
      <c r="AD7" s="2">
        <v>-0.70102913446415571</v>
      </c>
      <c r="AE7" s="2">
        <v>-0.72951932632804439</v>
      </c>
      <c r="AF7" s="2">
        <v>-0.73636262054758039</v>
      </c>
      <c r="AG7" s="2">
        <v>-0.73690510113291441</v>
      </c>
      <c r="AH7" s="2">
        <v>-0.72709705738402652</v>
      </c>
      <c r="AI7" s="2">
        <v>-0.67001897066772165</v>
      </c>
      <c r="AJ7" s="2">
        <v>-0.66223556284018592</v>
      </c>
      <c r="AK7" s="2">
        <v>-0.65596742136293718</v>
      </c>
      <c r="AL7" s="2">
        <v>-0.62895716522212153</v>
      </c>
      <c r="AM7" s="2">
        <v>-0.61682000772559764</v>
      </c>
      <c r="AN7" s="2">
        <v>-0.66572511641281873</v>
      </c>
      <c r="AO7" s="2">
        <v>-0.54990411241361514</v>
      </c>
      <c r="AP7" s="2">
        <v>-0.62428982695724022</v>
      </c>
      <c r="AQ7" s="2">
        <v>-0.66162814403782133</v>
      </c>
      <c r="AR7" s="2">
        <v>-0.64467409382677809</v>
      </c>
      <c r="AS7" s="2">
        <v>-0.64146754838452791</v>
      </c>
      <c r="AT7" s="2">
        <v>-0.63538998204226416</v>
      </c>
      <c r="AU7" s="2">
        <v>-0.61629574076843663</v>
      </c>
      <c r="AV7" s="2">
        <v>-0.65342190985850268</v>
      </c>
      <c r="AW7" s="2">
        <v>-0.66186428794907914</v>
      </c>
      <c r="AX7" s="2">
        <v>-0.64306609909552526</v>
      </c>
      <c r="AY7" s="2">
        <v>-0.59926745846357388</v>
      </c>
      <c r="AZ7" s="2">
        <v>-0.65913598466037093</v>
      </c>
      <c r="BA7" s="2">
        <v>-0.67054373048104376</v>
      </c>
      <c r="BB7" s="2">
        <v>-0.67615474502817741</v>
      </c>
      <c r="BC7" s="2">
        <v>-0.79659529125319972</v>
      </c>
      <c r="BD7" s="2">
        <v>-0.78062570862974978</v>
      </c>
      <c r="BE7" s="2">
        <v>-0.79616832724048525</v>
      </c>
      <c r="BF7" s="2">
        <v>-0.79517774685114095</v>
      </c>
      <c r="BG7" s="2">
        <v>-0.7931337255735984</v>
      </c>
      <c r="BH7" s="2">
        <v>-0.86047882580279578</v>
      </c>
      <c r="BI7" s="2">
        <v>-0.84167399177215385</v>
      </c>
      <c r="BJ7" s="2">
        <v>-0.83542268125814634</v>
      </c>
      <c r="BK7" s="2">
        <v>-0.83339963009536944</v>
      </c>
      <c r="BL7" s="2">
        <v>-0.80369914724470104</v>
      </c>
      <c r="BM7" s="2">
        <v>-0.81381184869947132</v>
      </c>
      <c r="BN7" s="2">
        <v>-0.79648077950408092</v>
      </c>
      <c r="BO7" s="2">
        <v>-0.81162176908103112</v>
      </c>
      <c r="BP7" s="2">
        <v>-0.77849712096787616</v>
      </c>
      <c r="BQ7" s="2">
        <v>-0.77335463351413014</v>
      </c>
      <c r="BR7" s="2">
        <v>-0.77587120747812977</v>
      </c>
      <c r="BS7" s="2">
        <v>-0.7944549153600331</v>
      </c>
      <c r="BT7" s="2">
        <v>-0.76371861260898832</v>
      </c>
      <c r="BU7" s="2">
        <v>-0.70840402416018866</v>
      </c>
      <c r="BV7" s="2">
        <v>-0.67502198775303657</v>
      </c>
      <c r="BW7" s="2">
        <v>-0.72339316919417362</v>
      </c>
      <c r="BX7" s="2">
        <v>-0.73542195561039558</v>
      </c>
      <c r="BY7" s="2">
        <v>-0.75844767347970921</v>
      </c>
      <c r="BZ7" s="2">
        <v>-0.72432581338016422</v>
      </c>
      <c r="CA7" s="2">
        <v>-0.71604045105428704</v>
      </c>
      <c r="CB7" s="2">
        <v>-0.81873175210849058</v>
      </c>
      <c r="CC7" s="2">
        <v>-0.78659338462740125</v>
      </c>
      <c r="CD7" s="2">
        <v>-0.78750465474235221</v>
      </c>
      <c r="CE7" s="2">
        <v>-0.72690055995335412</v>
      </c>
      <c r="CF7" s="2">
        <v>-0.72832283952976717</v>
      </c>
      <c r="CG7" s="2">
        <v>-0.81501491952308469</v>
      </c>
      <c r="CH7" s="2">
        <v>-0.79530123425961607</v>
      </c>
      <c r="CI7" s="2">
        <v>-0.78143225669942695</v>
      </c>
      <c r="CJ7" s="2">
        <v>-0.80594946581898652</v>
      </c>
      <c r="CK7" s="2">
        <v>-0.86680636387110466</v>
      </c>
      <c r="CL7" s="2">
        <v>-0.83248572624774519</v>
      </c>
      <c r="CM7" s="2">
        <v>-0.71488791581780431</v>
      </c>
      <c r="CN7" s="2">
        <v>-0.64100435708756809</v>
      </c>
      <c r="CO7" s="2">
        <v>-0.72138429575412499</v>
      </c>
      <c r="CP7" s="2">
        <v>-0.66880575301296441</v>
      </c>
      <c r="CQ7" s="2">
        <v>-0.67927254530650494</v>
      </c>
      <c r="CR7" s="2">
        <v>-0.6939277581189347</v>
      </c>
      <c r="CS7" s="2">
        <v>-0.68682939686661237</v>
      </c>
      <c r="CT7" s="2">
        <v>-0.6680856458098241</v>
      </c>
      <c r="CU7" s="2">
        <v>-0.63760390118187138</v>
      </c>
      <c r="CV7" s="2">
        <v>-0.66673633413450251</v>
      </c>
      <c r="CW7" s="2">
        <v>-0.653586913936405</v>
      </c>
      <c r="CX7" s="2">
        <v>-0.59473696889938488</v>
      </c>
      <c r="CY7" s="2">
        <v>-0.58023756668577575</v>
      </c>
      <c r="CZ7" s="2">
        <v>-0.51034018800637759</v>
      </c>
      <c r="DA7" s="2">
        <v>-0.58940694349844991</v>
      </c>
      <c r="DB7" s="2">
        <v>-0.5736747662603805</v>
      </c>
      <c r="DC7" s="2">
        <v>-0.62706859926222258</v>
      </c>
      <c r="DD7" s="2">
        <v>-0.58513744190585326</v>
      </c>
      <c r="DE7" s="2">
        <v>-0.69753065293963923</v>
      </c>
      <c r="DF7" s="2">
        <v>-0.67780451800086916</v>
      </c>
      <c r="DG7" s="2">
        <v>-0.69029513667861186</v>
      </c>
      <c r="DH7" s="2">
        <v>-0.68157267979765979</v>
      </c>
      <c r="DI7" s="2">
        <v>-0.66881850191747794</v>
      </c>
      <c r="DJ7" s="2">
        <v>-0.67808831293966554</v>
      </c>
      <c r="DK7" s="2">
        <v>-0.63568010462802982</v>
      </c>
      <c r="DL7" s="2">
        <v>-0.63431817745664154</v>
      </c>
      <c r="DM7" s="2">
        <v>-0.553807453598539</v>
      </c>
      <c r="DN7" s="2">
        <v>-0.62055411719320719</v>
      </c>
      <c r="DO7" s="2">
        <v>-0.64602093864180055</v>
      </c>
      <c r="DP7" s="2">
        <v>-0.63782691540394376</v>
      </c>
      <c r="DQ7" s="2">
        <v>-0.67733436313269491</v>
      </c>
      <c r="DR7" s="2">
        <v>-0.66493958376540196</v>
      </c>
      <c r="DS7" s="2">
        <v>-0.73797011719148942</v>
      </c>
      <c r="DT7" s="2">
        <v>-0.74262107271895084</v>
      </c>
      <c r="DU7" s="2">
        <v>-0.7732058168841327</v>
      </c>
      <c r="DV7" s="2">
        <v>-0.74842594164048171</v>
      </c>
      <c r="DW7" s="2">
        <v>-0.7435760354908445</v>
      </c>
      <c r="DX7" s="2">
        <v>-0.77511080250954723</v>
      </c>
      <c r="DY7" s="2">
        <v>-0.74579648940556098</v>
      </c>
      <c r="DZ7" s="2">
        <v>-0.7889171865507022</v>
      </c>
      <c r="EA7" s="2">
        <v>-0.74337555957057067</v>
      </c>
      <c r="EB7" s="2">
        <v>-0.76204104440081966</v>
      </c>
      <c r="EC7" s="2">
        <v>-0.72201007371104675</v>
      </c>
      <c r="ED7" s="2">
        <v>-0.72469956302517824</v>
      </c>
      <c r="EE7" s="2">
        <v>-0.71998055828130947</v>
      </c>
      <c r="EF7" s="2">
        <v>-0.74674953135125111</v>
      </c>
    </row>
    <row r="8" spans="1:136" x14ac:dyDescent="0.4">
      <c r="B8" s="1" t="s">
        <v>140</v>
      </c>
      <c r="C8" s="2">
        <v>0.28298926569632887</v>
      </c>
      <c r="D8" s="2">
        <v>0.13707497518124145</v>
      </c>
      <c r="E8" s="2">
        <v>0.22968815065666259</v>
      </c>
      <c r="F8" s="2">
        <v>0.10850291009790092</v>
      </c>
      <c r="G8" s="2">
        <v>0.23395648359074173</v>
      </c>
      <c r="H8" s="2">
        <v>0.40433100148015622</v>
      </c>
      <c r="I8" s="2">
        <v>0.70786793394603209</v>
      </c>
      <c r="J8" s="2">
        <v>0.71747763048605484</v>
      </c>
      <c r="K8" s="2">
        <v>0.36759670255880739</v>
      </c>
      <c r="L8" s="2">
        <v>0.36286674692812326</v>
      </c>
      <c r="M8" s="2">
        <v>-4.1607260631221221E-3</v>
      </c>
      <c r="N8" s="2">
        <v>0.13782301899723759</v>
      </c>
      <c r="O8" s="2">
        <v>0.30371705112496827</v>
      </c>
      <c r="P8" s="2">
        <v>0.22848197589039665</v>
      </c>
      <c r="Q8" s="2">
        <v>0.22567173610229285</v>
      </c>
      <c r="R8" s="2">
        <v>-1.9733840595824503E-2</v>
      </c>
      <c r="S8" s="2">
        <v>-0.23510664488463628</v>
      </c>
      <c r="T8" s="2">
        <v>-0.19356751766451352</v>
      </c>
      <c r="U8" s="2">
        <v>-0.32657008164067969</v>
      </c>
      <c r="V8" s="2">
        <v>-0.29419901276031735</v>
      </c>
      <c r="W8" s="2">
        <v>-0.29352384612467275</v>
      </c>
      <c r="X8" s="2">
        <v>-0.17215806566113967</v>
      </c>
      <c r="Y8" s="2">
        <v>-0.33379104324443876</v>
      </c>
      <c r="Z8" s="2">
        <v>-0.38325389435703949</v>
      </c>
      <c r="AA8" s="2">
        <v>-0.35001488573372441</v>
      </c>
      <c r="AB8" s="2">
        <v>-0.23010908060006019</v>
      </c>
      <c r="AC8" s="2">
        <v>-0.25482991575351355</v>
      </c>
      <c r="AD8" s="2">
        <v>-0.29048718949416241</v>
      </c>
      <c r="AE8" s="2">
        <v>-0.35809965087888129</v>
      </c>
      <c r="AF8" s="2">
        <v>-0.29195911882654524</v>
      </c>
      <c r="AG8" s="2">
        <v>-0.29341603829850027</v>
      </c>
      <c r="AH8" s="2">
        <v>-0.26707494830217959</v>
      </c>
      <c r="AI8" s="2">
        <v>-0.32012134491210753</v>
      </c>
      <c r="AJ8" s="2">
        <v>-0.25908145167297081</v>
      </c>
      <c r="AK8" s="2">
        <v>-0.23357370707576297</v>
      </c>
      <c r="AL8" s="2">
        <v>-0.17340100317966378</v>
      </c>
      <c r="AM8" s="2">
        <v>-0.14636217835804155</v>
      </c>
      <c r="AN8" s="2">
        <v>1.4687108727874376E-2</v>
      </c>
      <c r="AO8" s="2">
        <v>5.525456231053627E-2</v>
      </c>
      <c r="AP8" s="2">
        <v>5.7350301636948542E-2</v>
      </c>
      <c r="AQ8" s="2">
        <v>3.6586360111719562E-2</v>
      </c>
      <c r="AR8" s="2">
        <v>8.8524300244013032E-2</v>
      </c>
      <c r="AS8" s="2">
        <v>9.8347402283818885E-2</v>
      </c>
      <c r="AT8" s="2">
        <v>0.12968861863345849</v>
      </c>
      <c r="AU8" s="2">
        <v>0.18884921759150641</v>
      </c>
      <c r="AV8" s="2">
        <v>0.11406652791039229</v>
      </c>
      <c r="AW8" s="2">
        <v>8.6928716507382431E-2</v>
      </c>
      <c r="AX8" s="2">
        <v>0.14735502037019299</v>
      </c>
      <c r="AY8" s="2">
        <v>0.28814464580817645</v>
      </c>
      <c r="AZ8" s="2">
        <v>9.5698778604200729E-2</v>
      </c>
      <c r="BA8" s="2">
        <v>5.9028867437766142E-2</v>
      </c>
      <c r="BB8" s="2">
        <v>4.0992402720600341E-2</v>
      </c>
      <c r="BC8" s="2">
        <v>-0.34616069486199796</v>
      </c>
      <c r="BD8" s="2">
        <v>-0.2948268743708603</v>
      </c>
      <c r="BE8" s="2">
        <v>-0.34478822981380852</v>
      </c>
      <c r="BF8" s="2">
        <v>-0.34160403414084373</v>
      </c>
      <c r="BG8" s="2">
        <v>-0.33503357930708</v>
      </c>
      <c r="BH8" s="2">
        <v>-0.55151270513262785</v>
      </c>
      <c r="BI8" s="2">
        <v>-0.49106504051570077</v>
      </c>
      <c r="BJ8" s="2">
        <v>-0.47097036056525499</v>
      </c>
      <c r="BK8" s="2">
        <v>-0.46446731363640914</v>
      </c>
      <c r="BL8" s="2">
        <v>-0.36899586074336199</v>
      </c>
      <c r="BM8" s="2">
        <v>-0.35020628287286892</v>
      </c>
      <c r="BN8" s="2">
        <v>-0.28972112420086116</v>
      </c>
      <c r="BO8" s="2">
        <v>-0.34256293948001482</v>
      </c>
      <c r="BP8" s="2">
        <v>-0.2269584390022551</v>
      </c>
      <c r="BQ8" s="2">
        <v>-0.20901123874000205</v>
      </c>
      <c r="BR8" s="2">
        <v>-0.21779404225929333</v>
      </c>
      <c r="BS8" s="2">
        <v>-0.28265089022861145</v>
      </c>
      <c r="BT8" s="2">
        <v>-0.17538167746808098</v>
      </c>
      <c r="BU8" s="2">
        <v>1.7665365474446748E-2</v>
      </c>
      <c r="BV8" s="2">
        <v>9.6800981864741953E-2</v>
      </c>
      <c r="BW8" s="2">
        <v>-6.6451783858618052E-2</v>
      </c>
      <c r="BX8" s="2">
        <v>-0.10704894506572016</v>
      </c>
      <c r="BY8" s="2">
        <v>-0.18476075637439338</v>
      </c>
      <c r="BZ8" s="2">
        <v>-6.9599458533135983E-2</v>
      </c>
      <c r="CA8" s="2">
        <v>-4.1636355825678484E-2</v>
      </c>
      <c r="CB8" s="2">
        <v>-0.38821955709046074</v>
      </c>
      <c r="CC8" s="2">
        <v>-0.27975254799939253</v>
      </c>
      <c r="CD8" s="2">
        <v>-0.27667701082716489</v>
      </c>
      <c r="CE8" s="2">
        <v>-7.0383856754820728E-2</v>
      </c>
      <c r="CF8" s="2">
        <v>-7.5225221695794708E-2</v>
      </c>
      <c r="CG8" s="2">
        <v>-0.37032050654707616</v>
      </c>
      <c r="CH8" s="2">
        <v>-0.30321615781371791</v>
      </c>
      <c r="CI8" s="2">
        <v>-0.25600688697795637</v>
      </c>
      <c r="CJ8" s="2">
        <v>-0.33946217850461646</v>
      </c>
      <c r="CK8" s="2">
        <v>-0.54661586160045972</v>
      </c>
      <c r="CL8" s="2">
        <v>-0.42979021459183409</v>
      </c>
      <c r="CM8" s="2">
        <v>-2.949344735098125E-2</v>
      </c>
      <c r="CN8" s="2">
        <v>0.22200230417564049</v>
      </c>
      <c r="CO8" s="2">
        <v>-0.25373858122906878</v>
      </c>
      <c r="CP8" s="2">
        <v>-0.1129089822330982</v>
      </c>
      <c r="CQ8" s="2">
        <v>-0.14094388173059802</v>
      </c>
      <c r="CR8" s="2">
        <v>-0.18019730405794199</v>
      </c>
      <c r="CS8" s="2">
        <v>-0.16118461719793697</v>
      </c>
      <c r="CT8" s="2">
        <v>-0.28583235399112128</v>
      </c>
      <c r="CU8" s="2">
        <v>-0.2202459292632658</v>
      </c>
      <c r="CV8" s="2">
        <v>-0.28292909075248307</v>
      </c>
      <c r="CW8" s="2">
        <v>-0.25463597733119303</v>
      </c>
      <c r="CX8" s="2">
        <v>-0.1280107615661662</v>
      </c>
      <c r="CY8" s="2">
        <v>-9.6812942560435489E-2</v>
      </c>
      <c r="CZ8" s="2">
        <v>5.3582621124814045E-2</v>
      </c>
      <c r="DA8" s="2">
        <v>-0.11654234615809911</v>
      </c>
      <c r="DB8" s="2">
        <v>-8.2692011447148328E-2</v>
      </c>
      <c r="DC8" s="2">
        <v>-0.19757751593023642</v>
      </c>
      <c r="DD8" s="2">
        <v>-0.10735581998493804</v>
      </c>
      <c r="DE8" s="2">
        <v>-0.34918806959408688</v>
      </c>
      <c r="DF8" s="2">
        <v>-0.30674408615008364</v>
      </c>
      <c r="DG8" s="2">
        <v>-0.33361968109096085</v>
      </c>
      <c r="DH8" s="2">
        <v>-0.31485189831976346</v>
      </c>
      <c r="DI8" s="2">
        <v>-0.2874092129448218</v>
      </c>
      <c r="DJ8" s="2">
        <v>-0.30735471705781847</v>
      </c>
      <c r="DK8" s="2">
        <v>-0.21610656849470511</v>
      </c>
      <c r="DL8" s="2">
        <v>-0.21317616096713954</v>
      </c>
      <c r="DM8" s="2">
        <v>-3.9944261200408282E-2</v>
      </c>
      <c r="DN8" s="2">
        <v>-0.18356054960906887</v>
      </c>
      <c r="DO8" s="2">
        <v>-0.23835655254074528</v>
      </c>
      <c r="DP8" s="2">
        <v>-0.22072578058633519</v>
      </c>
      <c r="DQ8" s="2">
        <v>-0.30573247158378103</v>
      </c>
      <c r="DR8" s="2">
        <v>-0.27906309048655031</v>
      </c>
      <c r="DS8" s="2">
        <v>-0.43620014552876141</v>
      </c>
      <c r="DT8" s="2">
        <v>-0.44620743180248468</v>
      </c>
      <c r="DU8" s="2">
        <v>-0.51201547676494097</v>
      </c>
      <c r="DV8" s="2">
        <v>-0.45869755017411895</v>
      </c>
      <c r="DW8" s="2">
        <v>-0.44826218932116269</v>
      </c>
      <c r="DX8" s="2">
        <v>-0.51611436276552503</v>
      </c>
      <c r="DY8" s="2">
        <v>-0.45303985658780843</v>
      </c>
      <c r="DZ8" s="2">
        <v>-0.54582104060602821</v>
      </c>
      <c r="EA8" s="2">
        <v>-0.44783083281531733</v>
      </c>
      <c r="EB8" s="2">
        <v>-0.48799265526905633</v>
      </c>
      <c r="EC8" s="2">
        <v>-0.40185951958494837</v>
      </c>
      <c r="ED8" s="2">
        <v>-0.40764639269902536</v>
      </c>
      <c r="EE8" s="2">
        <v>-0.39749268748294264</v>
      </c>
      <c r="EF8" s="2">
        <v>-0.4550904811369092</v>
      </c>
    </row>
    <row r="9" spans="1:136" x14ac:dyDescent="0.4">
      <c r="B9" s="1" t="s">
        <v>141</v>
      </c>
      <c r="C9" s="2">
        <v>0.1128966415055761</v>
      </c>
      <c r="D9" s="2">
        <v>-1.3673025290330876E-2</v>
      </c>
      <c r="E9" s="2">
        <v>6.6661935181706378E-2</v>
      </c>
      <c r="F9" s="2">
        <v>-3.845714166785219E-2</v>
      </c>
      <c r="G9" s="2">
        <v>7.0364392804830977E-2</v>
      </c>
      <c r="H9" s="2">
        <v>0.21815146618642522</v>
      </c>
      <c r="I9" s="2">
        <v>0.48144691358117653</v>
      </c>
      <c r="J9" s="2">
        <v>0.48978260218841885</v>
      </c>
      <c r="K9" s="2">
        <v>0.18628722617234938</v>
      </c>
      <c r="L9" s="2">
        <v>0.18218434559758334</v>
      </c>
      <c r="M9" s="2">
        <v>-0.13618436796335687</v>
      </c>
      <c r="N9" s="2">
        <v>-1.3024153571151276E-2</v>
      </c>
      <c r="O9" s="2">
        <v>0.13087643557412698</v>
      </c>
      <c r="P9" s="2">
        <v>6.561566933807339E-2</v>
      </c>
      <c r="Q9" s="2">
        <v>6.3177997795818897E-2</v>
      </c>
      <c r="R9" s="2">
        <v>-0.14969287292486932</v>
      </c>
      <c r="S9" s="2">
        <v>-0.33651257358274544</v>
      </c>
      <c r="T9" s="2">
        <v>-0.30048050658859382</v>
      </c>
      <c r="U9" s="2">
        <v>-0.41585022223494461</v>
      </c>
      <c r="V9" s="2">
        <v>-0.38777075594311372</v>
      </c>
      <c r="W9" s="2">
        <v>-0.38718509969379378</v>
      </c>
      <c r="X9" s="2">
        <v>-0.28190941806269099</v>
      </c>
      <c r="Y9" s="2">
        <v>-0.42211386304015641</v>
      </c>
      <c r="Z9" s="2">
        <v>-0.46501916424127565</v>
      </c>
      <c r="AA9" s="2">
        <v>-0.43618682553594323</v>
      </c>
      <c r="AB9" s="2">
        <v>-0.33217756263860143</v>
      </c>
      <c r="AC9" s="2">
        <v>-0.35362102686163177</v>
      </c>
      <c r="AD9" s="2">
        <v>-0.38455102857889134</v>
      </c>
      <c r="AE9" s="2">
        <v>-0.44319975091106167</v>
      </c>
      <c r="AF9" s="2">
        <v>-0.38582781651028009</v>
      </c>
      <c r="AG9" s="2">
        <v>-0.35871422578942369</v>
      </c>
      <c r="AH9" s="2">
        <v>-0.34813733758339116</v>
      </c>
      <c r="AI9" s="2">
        <v>-0.39531673914109866</v>
      </c>
      <c r="AJ9" s="2">
        <v>-0.3410279312632446</v>
      </c>
      <c r="AK9" s="2">
        <v>-0.31834137379483629</v>
      </c>
      <c r="AL9" s="2">
        <v>-0.26482384307917262</v>
      </c>
      <c r="AM9" s="2">
        <v>-0.24077554469448881</v>
      </c>
      <c r="AN9" s="2">
        <v>-9.7538501811411993E-2</v>
      </c>
      <c r="AO9" s="2">
        <v>-6.1457857223540802E-2</v>
      </c>
      <c r="AP9" s="2">
        <v>-5.9593909178810134E-2</v>
      </c>
      <c r="AQ9" s="2">
        <v>-7.8061333881437101E-2</v>
      </c>
      <c r="AR9" s="2">
        <v>-3.1867792186221489E-2</v>
      </c>
      <c r="AS9" s="2">
        <v>-2.3131137007053382E-2</v>
      </c>
      <c r="AT9" s="2">
        <v>4.7437032453361283E-3</v>
      </c>
      <c r="AU9" s="2">
        <v>5.7361069042315638E-2</v>
      </c>
      <c r="AV9" s="2">
        <v>-9.1505655174272116E-3</v>
      </c>
      <c r="AW9" s="2">
        <v>-3.3286902448941058E-2</v>
      </c>
      <c r="AX9" s="2">
        <v>2.0456179773123306E-2</v>
      </c>
      <c r="AY9" s="2">
        <v>0.14567430387195612</v>
      </c>
      <c r="AZ9" s="2">
        <v>-2.5486819732777999E-2</v>
      </c>
      <c r="BA9" s="2">
        <v>-5.8100994767673608E-2</v>
      </c>
      <c r="BB9" s="2">
        <v>-7.414260486665869E-2</v>
      </c>
      <c r="BC9" s="2">
        <v>-0.41847610577294292</v>
      </c>
      <c r="BD9" s="2">
        <v>-0.37281986736240802</v>
      </c>
      <c r="BE9" s="2">
        <v>-0.41725543700426859</v>
      </c>
      <c r="BF9" s="2">
        <v>-0.41442341718965581</v>
      </c>
      <c r="BG9" s="2">
        <v>-0.40857966253656586</v>
      </c>
      <c r="BH9" s="2">
        <v>-0.60111593755045667</v>
      </c>
      <c r="BI9" s="2">
        <v>-0.54735385709928652</v>
      </c>
      <c r="BJ9" s="2">
        <v>-0.52948167283902214</v>
      </c>
      <c r="BK9" s="2">
        <v>-0.52369787069576379</v>
      </c>
      <c r="BL9" s="2">
        <v>-0.43878567493512222</v>
      </c>
      <c r="BM9" s="2">
        <v>-0.42207424690033091</v>
      </c>
      <c r="BN9" s="2">
        <v>-0.36827881928151629</v>
      </c>
      <c r="BO9" s="2">
        <v>-0.41527626644886662</v>
      </c>
      <c r="BP9" s="2">
        <v>-0.31245776230003541</v>
      </c>
      <c r="BQ9" s="2">
        <v>-0.29649554390024768</v>
      </c>
      <c r="BR9" s="2">
        <v>-0.30430695882228487</v>
      </c>
      <c r="BS9" s="2">
        <v>-0.36199056166174648</v>
      </c>
      <c r="BT9" s="2">
        <v>-0.26658545241703946</v>
      </c>
      <c r="BU9" s="2">
        <v>-9.4889643831071457E-2</v>
      </c>
      <c r="BV9" s="2">
        <v>-2.450652147407284E-2</v>
      </c>
      <c r="BW9" s="2">
        <v>-0.16970333561596396</v>
      </c>
      <c r="BX9" s="2">
        <v>-0.20581040212940149</v>
      </c>
      <c r="BY9" s="2">
        <v>-0.27492719395353271</v>
      </c>
      <c r="BZ9" s="2">
        <v>-0.17250287369833606</v>
      </c>
      <c r="CA9" s="2">
        <v>-0.14763252366993007</v>
      </c>
      <c r="CB9" s="2">
        <v>-0.45588320742262523</v>
      </c>
      <c r="CC9" s="2">
        <v>-0.35941277955734652</v>
      </c>
      <c r="CD9" s="2">
        <v>-0.35667740048303953</v>
      </c>
      <c r="CE9" s="2">
        <v>-0.17320051653643787</v>
      </c>
      <c r="CF9" s="2">
        <v>-0.1775064207115552</v>
      </c>
      <c r="CG9" s="2">
        <v>-0.43996381332508161</v>
      </c>
      <c r="CH9" s="2">
        <v>-0.38028128600018074</v>
      </c>
      <c r="CI9" s="2">
        <v>-0.33829341710900496</v>
      </c>
      <c r="CJ9" s="2">
        <v>-0.41251845335425563</v>
      </c>
      <c r="CK9" s="2">
        <v>-0.596760690782834</v>
      </c>
      <c r="CL9" s="2">
        <v>-0.49285610037324945</v>
      </c>
      <c r="CM9" s="2">
        <v>-0.13683263542834123</v>
      </c>
      <c r="CN9" s="2">
        <v>8.684738450936047E-2</v>
      </c>
      <c r="CO9" s="2">
        <v>-0.33627598869498176</v>
      </c>
      <c r="CP9" s="2">
        <v>-0.21102231216159195</v>
      </c>
      <c r="CQ9" s="2">
        <v>-0.23595651816899821</v>
      </c>
      <c r="CR9" s="2">
        <v>-0.27086846493353001</v>
      </c>
      <c r="CS9" s="2">
        <v>-0.25395860403090942</v>
      </c>
      <c r="CT9" s="2">
        <v>-0.20930685810012195</v>
      </c>
      <c r="CU9" s="2">
        <v>-0.13669262456005593</v>
      </c>
      <c r="CV9" s="2">
        <v>-0.20609250031627357</v>
      </c>
      <c r="CW9" s="2">
        <v>-0.17476768341896576</v>
      </c>
      <c r="CX9" s="2">
        <v>-3.4574144469773027E-2</v>
      </c>
      <c r="CY9" s="2">
        <v>-3.3372890548721834E-5</v>
      </c>
      <c r="CZ9" s="2">
        <v>0.16647758772585353</v>
      </c>
      <c r="DA9" s="2">
        <v>-2.1876849286640687E-2</v>
      </c>
      <c r="DB9" s="2">
        <v>1.5600664090703598E-2</v>
      </c>
      <c r="DC9" s="2">
        <v>-0.11159521352450297</v>
      </c>
      <c r="DD9" s="2">
        <v>-1.1705955542580027E-2</v>
      </c>
      <c r="DE9" s="2">
        <v>-0.27945135443425173</v>
      </c>
      <c r="DF9" s="2">
        <v>-0.23245935359014158</v>
      </c>
      <c r="DG9" s="2">
        <v>-0.26221476007346256</v>
      </c>
      <c r="DH9" s="2">
        <v>-0.24143594545089708</v>
      </c>
      <c r="DI9" s="2">
        <v>-0.21105268286185974</v>
      </c>
      <c r="DJ9" s="2">
        <v>-0.23313541567959117</v>
      </c>
      <c r="DK9" s="2">
        <v>-0.13210971718551801</v>
      </c>
      <c r="DL9" s="2">
        <v>-0.12886530650972405</v>
      </c>
      <c r="DM9" s="2">
        <v>6.2928981385164118E-2</v>
      </c>
      <c r="DN9" s="2">
        <v>-9.6076281516974116E-2</v>
      </c>
      <c r="DO9" s="2">
        <v>-0.15674386281071351</v>
      </c>
      <c r="DP9" s="2">
        <v>-0.13722389358687748</v>
      </c>
      <c r="DQ9" s="2">
        <v>-0.23133934107726539</v>
      </c>
      <c r="DR9" s="2">
        <v>-0.20181224495335004</v>
      </c>
      <c r="DS9" s="2">
        <v>-0.37578707068870021</v>
      </c>
      <c r="DT9" s="2">
        <v>-0.38686667177379819</v>
      </c>
      <c r="DU9" s="2">
        <v>-0.45972627291149248</v>
      </c>
      <c r="DV9" s="2">
        <v>-0.4006951488732019</v>
      </c>
      <c r="DW9" s="2">
        <v>-0.3891416035595846</v>
      </c>
      <c r="DX9" s="2">
        <v>-0.46426436850879838</v>
      </c>
      <c r="DY9" s="2">
        <v>-0.39443121414769766</v>
      </c>
      <c r="DZ9" s="2">
        <v>-0.49715421806776727</v>
      </c>
      <c r="EA9" s="2">
        <v>-0.38866402573483727</v>
      </c>
      <c r="EB9" s="2">
        <v>-0.43312932426500494</v>
      </c>
      <c r="EC9" s="2">
        <v>-0.33776672970284649</v>
      </c>
      <c r="ED9" s="2">
        <v>-0.34417368598253295</v>
      </c>
      <c r="EE9" s="2">
        <v>-0.33293197666666485</v>
      </c>
      <c r="EF9" s="2">
        <v>-0.3967015701021388</v>
      </c>
    </row>
    <row r="10" spans="1:136" x14ac:dyDescent="0.4">
      <c r="B10" s="1" t="s">
        <v>142</v>
      </c>
      <c r="C10" s="2">
        <v>0.28298926569632887</v>
      </c>
      <c r="D10" s="2">
        <v>0.60898737920913004</v>
      </c>
      <c r="E10" s="2">
        <v>0.82299105781477033</v>
      </c>
      <c r="F10" s="2">
        <v>0.68016559438584512</v>
      </c>
      <c r="G10" s="2">
        <v>0.62645331782020697</v>
      </c>
      <c r="H10" s="2">
        <v>0.59687061907399808</v>
      </c>
      <c r="I10" s="2">
        <v>0.9420237266730791</v>
      </c>
      <c r="J10" s="2">
        <v>0.95295095255273665</v>
      </c>
      <c r="K10" s="2">
        <v>0.8359342629277704</v>
      </c>
      <c r="L10" s="2">
        <v>0.82958451991635962</v>
      </c>
      <c r="M10" s="2">
        <v>0.35672855377290946</v>
      </c>
      <c r="N10" s="2">
        <v>1.7229847351129575</v>
      </c>
      <c r="O10" s="2">
        <v>2.1199945596533816</v>
      </c>
      <c r="P10" s="2">
        <v>1.8142598226056483</v>
      </c>
      <c r="Q10" s="2">
        <v>1.8713854017785594</v>
      </c>
      <c r="R10" s="2">
        <v>1.7944513784866567</v>
      </c>
      <c r="S10" s="2">
        <v>2.4084160900699092</v>
      </c>
      <c r="T10" s="2">
        <v>2.5434377298143809</v>
      </c>
      <c r="U10" s="2">
        <v>3.329618458990967</v>
      </c>
      <c r="V10" s="2">
        <v>3.5377386709695848</v>
      </c>
      <c r="W10" s="2">
        <v>4.7154965985656361</v>
      </c>
      <c r="X10" s="2">
        <v>4.7766672981710583</v>
      </c>
      <c r="Y10" s="2">
        <v>5.9045395370389056</v>
      </c>
      <c r="Z10" s="2">
        <v>5.3919102671101209</v>
      </c>
      <c r="AA10" s="2">
        <v>6.0524837869329815</v>
      </c>
      <c r="AB10" s="2">
        <v>7.353488576279414</v>
      </c>
      <c r="AC10" s="2">
        <v>7.0852619887890569</v>
      </c>
      <c r="AD10" s="2">
        <v>7.6644001532221431</v>
      </c>
      <c r="AE10" s="2">
        <v>8.3557642777783876</v>
      </c>
      <c r="AF10" s="2">
        <v>9.3197694040191639</v>
      </c>
      <c r="AG10" s="2">
        <v>9.775351749615373</v>
      </c>
      <c r="AH10" s="2">
        <v>9.9530723469210844</v>
      </c>
      <c r="AI10" s="2">
        <v>9.1603295985785707</v>
      </c>
      <c r="AJ10" s="2">
        <v>10.072529782141476</v>
      </c>
      <c r="AK10" s="2">
        <v>10.453725883069941</v>
      </c>
      <c r="AL10" s="2">
        <v>10.292610981513633</v>
      </c>
      <c r="AM10" s="2">
        <v>10.662002828445962</v>
      </c>
      <c r="AN10" s="2">
        <v>12.862183272539399</v>
      </c>
      <c r="AO10" s="2">
        <v>16.277924550421051</v>
      </c>
      <c r="AP10" s="2">
        <v>13.184676960495192</v>
      </c>
      <c r="AQ10" s="2">
        <v>13.46323157243979</v>
      </c>
      <c r="AR10" s="2">
        <v>15.576832758388175</v>
      </c>
      <c r="AS10" s="2">
        <v>13.228243256029145</v>
      </c>
      <c r="AT10" s="2">
        <v>15.26833559246138</v>
      </c>
      <c r="AU10" s="2">
        <v>25.164885439959932</v>
      </c>
      <c r="AV10" s="2">
        <v>25.722186063884873</v>
      </c>
      <c r="AW10" s="2">
        <v>25.071253980826928</v>
      </c>
      <c r="AX10" s="2">
        <v>26.520649411460262</v>
      </c>
      <c r="AY10" s="2">
        <v>24.676988248353517</v>
      </c>
      <c r="AZ10" s="2">
        <v>26.68163120121898</v>
      </c>
      <c r="BA10" s="2">
        <v>28.176393296649231</v>
      </c>
      <c r="BB10" s="2">
        <v>36.09306600261575</v>
      </c>
      <c r="BC10" s="2">
        <v>29.632468779089308</v>
      </c>
      <c r="BD10" s="2">
        <v>28.582345539594971</v>
      </c>
      <c r="BE10" s="2">
        <v>41.001157627527107</v>
      </c>
      <c r="BF10" s="2">
        <v>40.52162967465393</v>
      </c>
      <c r="BG10" s="2">
        <v>30.136989815496694</v>
      </c>
      <c r="BH10" s="2">
        <v>28.55647469802307</v>
      </c>
      <c r="BI10" s="2">
        <v>33.019826696476066</v>
      </c>
      <c r="BJ10" s="2">
        <v>35.363101367751568</v>
      </c>
      <c r="BK10" s="2">
        <v>28.813394267494466</v>
      </c>
      <c r="BL10" s="2">
        <v>30.915372668196756</v>
      </c>
      <c r="BM10" s="2">
        <v>37.324754112304134</v>
      </c>
      <c r="BN10" s="2">
        <v>40.892161387026782</v>
      </c>
      <c r="BO10" s="2">
        <v>42.171158868992073</v>
      </c>
      <c r="BP10" s="2">
        <v>39.65426085614525</v>
      </c>
      <c r="BQ10" s="2">
        <v>33.408905276477768</v>
      </c>
      <c r="BR10" s="2">
        <v>34.840089365072487</v>
      </c>
      <c r="BS10" s="2">
        <v>37.19382490467477</v>
      </c>
      <c r="BT10" s="2">
        <v>43.78541623287672</v>
      </c>
      <c r="BU10" s="2">
        <v>55.221793180695258</v>
      </c>
      <c r="BV10" s="2">
        <v>59.593707966109783</v>
      </c>
      <c r="BW10" s="2">
        <v>93.215361992900867</v>
      </c>
      <c r="BX10" s="2">
        <v>104.53559035899899</v>
      </c>
      <c r="BY10" s="2">
        <v>102.59816527552587</v>
      </c>
      <c r="BZ10" s="2">
        <v>117.23251863914001</v>
      </c>
      <c r="CA10" s="2">
        <v>113.67905116495388</v>
      </c>
      <c r="CB10" s="2">
        <v>194.42369832573311</v>
      </c>
      <c r="CC10" s="2">
        <v>229.07178868000707</v>
      </c>
      <c r="CD10" s="2">
        <v>230.05422094880691</v>
      </c>
      <c r="CE10" s="2">
        <v>284.84557418754781</v>
      </c>
      <c r="CF10" s="2">
        <v>283.35691378566065</v>
      </c>
      <c r="CG10" s="2">
        <v>389.87456450695282</v>
      </c>
      <c r="CH10" s="2">
        <v>431.5296975713029</v>
      </c>
      <c r="CI10" s="2">
        <v>402.22446630605975</v>
      </c>
      <c r="CJ10" s="2">
        <v>375.097819976452</v>
      </c>
      <c r="CK10" s="2">
        <v>464.49339230436692</v>
      </c>
      <c r="CL10" s="2">
        <v>584.43928835217798</v>
      </c>
      <c r="CM10" s="2">
        <v>752.46245205587445</v>
      </c>
      <c r="CN10" s="2">
        <v>906.54877337274547</v>
      </c>
      <c r="CO10" s="2">
        <v>1109.7510020928423</v>
      </c>
      <c r="CP10" s="2">
        <v>1319.3647035042554</v>
      </c>
      <c r="CQ10" s="2">
        <v>1466.3636190956545</v>
      </c>
      <c r="CR10" s="2">
        <v>1398.4651365938621</v>
      </c>
      <c r="CS10" s="2">
        <v>1454.7211788171044</v>
      </c>
      <c r="CT10" s="2">
        <v>1238.4014092209427</v>
      </c>
      <c r="CU10" s="2">
        <v>1445.6238229173148</v>
      </c>
      <c r="CV10" s="2">
        <v>1330.5781307033023</v>
      </c>
      <c r="CW10" s="2">
        <v>1268.6474187149759</v>
      </c>
      <c r="CX10" s="2">
        <v>1326.5633631393548</v>
      </c>
      <c r="CY10" s="2">
        <v>1524.8313019398031</v>
      </c>
      <c r="CZ10" s="2">
        <v>1848.4807932923634</v>
      </c>
      <c r="DA10" s="2">
        <v>1874.0130021546993</v>
      </c>
      <c r="DB10" s="2">
        <v>1840.3965420417308</v>
      </c>
      <c r="DC10" s="2">
        <v>1609.7763214333613</v>
      </c>
      <c r="DD10" s="2">
        <v>1365.6694977144352</v>
      </c>
      <c r="DE10" s="2">
        <v>1579.8420682520975</v>
      </c>
      <c r="DF10" s="2">
        <v>2000.0085865571939</v>
      </c>
      <c r="DG10" s="2">
        <v>2104.2688846674573</v>
      </c>
      <c r="DH10" s="2">
        <v>2450.920564591524</v>
      </c>
      <c r="DI10" s="2">
        <v>2352.7121853324688</v>
      </c>
      <c r="DJ10" s="2">
        <v>2753.5140063499357</v>
      </c>
      <c r="DK10" s="2">
        <v>2937.5243412431623</v>
      </c>
      <c r="DL10" s="2">
        <v>3188.4675671439654</v>
      </c>
      <c r="DM10" s="2">
        <v>3040.2296751883769</v>
      </c>
      <c r="DN10" s="2">
        <v>2585.2872166443053</v>
      </c>
      <c r="DO10" s="2">
        <v>2291.6374061759011</v>
      </c>
      <c r="DP10" s="2">
        <v>2771.6391617171939</v>
      </c>
      <c r="DQ10" s="2">
        <v>3193.6097462082307</v>
      </c>
      <c r="DR10" s="2">
        <v>3316.3265106994509</v>
      </c>
      <c r="DS10" s="2">
        <v>3755.7494019034611</v>
      </c>
      <c r="DT10" s="2">
        <v>3959.9712010756898</v>
      </c>
      <c r="DU10" s="2">
        <v>4180.35757388206</v>
      </c>
      <c r="DV10" s="2">
        <v>4637.2190224711412</v>
      </c>
      <c r="DW10" s="2">
        <v>4744.1384159998643</v>
      </c>
      <c r="DX10" s="2">
        <v>5327.6908725983931</v>
      </c>
      <c r="DY10" s="2">
        <v>6022.2858750121222</v>
      </c>
      <c r="DZ10" s="2">
        <v>5832.0520912980637</v>
      </c>
      <c r="EA10" s="2">
        <v>6488.152044262134</v>
      </c>
      <c r="EB10" s="2">
        <v>7544.6687822770264</v>
      </c>
      <c r="EC10" s="2">
        <v>8814.0492310921491</v>
      </c>
      <c r="ED10" s="2">
        <v>8899.3328276132816</v>
      </c>
      <c r="EE10" s="2">
        <v>9012.6669047037776</v>
      </c>
      <c r="EF10" s="2">
        <v>10695.695555662747</v>
      </c>
    </row>
    <row r="11" spans="1:136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2686-15A3-40A8-BB54-BE9C5817A500}">
  <dimension ref="A1:EF11"/>
  <sheetViews>
    <sheetView topLeftCell="A10" workbookViewId="0">
      <selection activeCell="L19" sqref="L19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148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0.18351477265188176</v>
      </c>
      <c r="D3" s="2">
        <v>6.037123226972807E-2</v>
      </c>
      <c r="E3" s="2">
        <v>0.1471947835792129</v>
      </c>
      <c r="F3" s="2">
        <v>-8.4017413763062154E-2</v>
      </c>
      <c r="G3" s="2">
        <v>-6.3295699780618775E-2</v>
      </c>
      <c r="H3" s="2">
        <v>-0.39191235501278932</v>
      </c>
      <c r="I3" s="2">
        <v>-0.44752330734030488</v>
      </c>
      <c r="J3" s="2">
        <v>-0.50275561383723399</v>
      </c>
      <c r="K3" s="2">
        <v>-0.47767245095076327</v>
      </c>
      <c r="L3" s="2">
        <v>-0.65200420355576261</v>
      </c>
      <c r="M3" s="2">
        <v>-0.70309671632951343</v>
      </c>
      <c r="N3" s="2">
        <v>-0.67186495197931084</v>
      </c>
      <c r="O3" s="2">
        <v>-0.59465175850151275</v>
      </c>
      <c r="P3" s="2">
        <v>-0.56314141066029855</v>
      </c>
      <c r="Q3" s="2">
        <v>-0.56189761501737645</v>
      </c>
      <c r="R3" s="2">
        <v>-0.57408686051838509</v>
      </c>
      <c r="S3" s="2">
        <v>-0.53115107003006379</v>
      </c>
      <c r="T3" s="2">
        <v>-0.56769240383166419</v>
      </c>
      <c r="U3" s="2">
        <v>-0.50038551291498812</v>
      </c>
      <c r="V3" s="2">
        <v>-0.54473778780328863</v>
      </c>
      <c r="W3" s="2">
        <v>-0.25203444727483848</v>
      </c>
      <c r="X3" s="2">
        <v>-0.25270677590682666</v>
      </c>
      <c r="Y3" s="2">
        <v>-0.53860075561568332</v>
      </c>
      <c r="Z3" s="2">
        <v>-0.42501551508280266</v>
      </c>
      <c r="AA3" s="2">
        <v>-0.37473753856048231</v>
      </c>
      <c r="AB3" s="2">
        <v>-0.52225118430318962</v>
      </c>
      <c r="AC3" s="2">
        <v>-0.63985811282389671</v>
      </c>
      <c r="AD3" s="2">
        <v>-0.70111253123769857</v>
      </c>
      <c r="AE3" s="2">
        <v>-0.68613585570359126</v>
      </c>
      <c r="AF3" s="2">
        <v>-0.70664850367734311</v>
      </c>
      <c r="AG3" s="2">
        <v>-0.63390451177597873</v>
      </c>
      <c r="AH3" s="2">
        <v>-0.81699231183349397</v>
      </c>
      <c r="AI3" s="2">
        <v>-0.67026415383887938</v>
      </c>
      <c r="AJ3" s="2">
        <v>-0.67647164279514205</v>
      </c>
      <c r="AK3" s="2">
        <v>-0.64900927690593546</v>
      </c>
      <c r="AL3" s="2">
        <v>-0.66820037403036103</v>
      </c>
      <c r="AM3" s="2">
        <v>-0.67447778452930618</v>
      </c>
      <c r="AN3" s="2">
        <v>-0.6024756997963876</v>
      </c>
      <c r="AO3" s="2">
        <v>-0.57620327434118979</v>
      </c>
      <c r="AP3" s="2">
        <v>-0.75267584754003491</v>
      </c>
      <c r="AQ3" s="2">
        <v>-0.6780851656021416</v>
      </c>
      <c r="AR3" s="2">
        <v>-0.68118818529669789</v>
      </c>
      <c r="AS3" s="2">
        <v>-0.67805102035479492</v>
      </c>
      <c r="AT3" s="2">
        <v>-0.60045372341963921</v>
      </c>
      <c r="AU3" s="2">
        <v>-0.55442148535640134</v>
      </c>
      <c r="AV3" s="2">
        <v>-0.56312016466134329</v>
      </c>
      <c r="AW3" s="2">
        <v>-0.50655314069122737</v>
      </c>
      <c r="AX3" s="2">
        <v>-0.49227245963462329</v>
      </c>
      <c r="AY3" s="2">
        <v>-0.41653864857205469</v>
      </c>
      <c r="AZ3" s="2">
        <v>-0.35455011654383362</v>
      </c>
      <c r="BA3" s="2">
        <v>-0.42244651271700928</v>
      </c>
      <c r="BB3" s="2">
        <v>-2.3486118084853902E-2</v>
      </c>
      <c r="BC3" s="2">
        <v>-0.7476498263935647</v>
      </c>
      <c r="BD3" s="2">
        <v>-0.68385854410952751</v>
      </c>
      <c r="BE3" s="2">
        <v>-0.79997351155759788</v>
      </c>
      <c r="BF3" s="2">
        <v>-0.78275541073893895</v>
      </c>
      <c r="BG3" s="2">
        <v>-0.77442684864717826</v>
      </c>
      <c r="BH3" s="2">
        <v>-0.84573861419717467</v>
      </c>
      <c r="BI3" s="2">
        <v>-0.88798622829894047</v>
      </c>
      <c r="BJ3" s="2">
        <v>-0.89528438424179813</v>
      </c>
      <c r="BK3" s="2">
        <v>-0.86054896145902759</v>
      </c>
      <c r="BL3" s="2">
        <v>-0.84575224124756332</v>
      </c>
      <c r="BM3" s="2">
        <v>-0.814588412105965</v>
      </c>
      <c r="BN3" s="2">
        <v>-0.83864322389845514</v>
      </c>
      <c r="BO3" s="2">
        <v>-0.87221775005030311</v>
      </c>
      <c r="BP3" s="2">
        <v>-0.88308789174636226</v>
      </c>
      <c r="BQ3" s="2">
        <v>-0.84896622267490751</v>
      </c>
      <c r="BR3" s="2">
        <v>-0.86390661822491144</v>
      </c>
      <c r="BS3" s="2">
        <v>-0.84735480006860575</v>
      </c>
      <c r="BT3" s="2">
        <v>-0.83286145483191121</v>
      </c>
      <c r="BU3" s="2">
        <v>-0.81261869973672929</v>
      </c>
      <c r="BV3" s="2">
        <v>-0.77452330341781805</v>
      </c>
      <c r="BW3" s="2">
        <v>-0.82188304597572781</v>
      </c>
      <c r="BX3" s="2">
        <v>-0.88416276278238171</v>
      </c>
      <c r="BY3" s="2">
        <v>-0.89926351560232609</v>
      </c>
      <c r="BZ3" s="2">
        <v>-0.90589651033771001</v>
      </c>
      <c r="CA3" s="2">
        <v>-0.90112776876418865</v>
      </c>
      <c r="CB3" s="2">
        <v>-0.90109681006583597</v>
      </c>
      <c r="CC3" s="2">
        <v>-0.89710657122562176</v>
      </c>
      <c r="CD3" s="2">
        <v>-0.8280612243857437</v>
      </c>
      <c r="CE3" s="2">
        <v>-0.76718495818097643</v>
      </c>
      <c r="CF3" s="2">
        <v>-0.67339795765732469</v>
      </c>
      <c r="CG3" s="2">
        <v>-0.88261420737345675</v>
      </c>
      <c r="CH3" s="2">
        <v>-0.8816073545570603</v>
      </c>
      <c r="CI3" s="2">
        <v>-0.88815557462069183</v>
      </c>
      <c r="CJ3" s="2">
        <v>-0.8638122901984927</v>
      </c>
      <c r="CK3" s="2">
        <v>-0.76765074237190001</v>
      </c>
      <c r="CL3" s="2">
        <v>-0.87354903348087554</v>
      </c>
      <c r="CM3" s="2">
        <v>-0.7982432565730232</v>
      </c>
      <c r="CN3" s="2">
        <v>-0.81987505474887423</v>
      </c>
      <c r="CO3" s="2">
        <v>-0.94879570326017226</v>
      </c>
      <c r="CP3" s="2">
        <v>-0.93520306514603679</v>
      </c>
      <c r="CQ3" s="2">
        <v>-0.92671938401364473</v>
      </c>
      <c r="CR3" s="2">
        <v>-0.92947459646048802</v>
      </c>
      <c r="CS3" s="2">
        <v>-0.94201419609680626</v>
      </c>
      <c r="CT3" s="2">
        <v>-0.93508231863703695</v>
      </c>
      <c r="CU3" s="2">
        <v>-0.92140296213520834</v>
      </c>
      <c r="CV3" s="2">
        <v>-0.92256491997694379</v>
      </c>
      <c r="CW3" s="2">
        <v>-0.93807489929241072</v>
      </c>
      <c r="CX3" s="2">
        <v>-0.95610342410774629</v>
      </c>
      <c r="CY3" s="2">
        <v>-0.95376235038561752</v>
      </c>
      <c r="CZ3" s="2">
        <v>-0.93975044114562434</v>
      </c>
      <c r="DA3" s="2">
        <v>-0.9537822041401417</v>
      </c>
      <c r="DB3" s="2">
        <v>-0.91206550140402121</v>
      </c>
      <c r="DC3" s="2">
        <v>-0.89457457707293186</v>
      </c>
      <c r="DD3" s="2">
        <v>-0.91838345276648925</v>
      </c>
      <c r="DE3" s="2">
        <v>-0.91591765553130045</v>
      </c>
      <c r="DF3" s="2">
        <v>-0.93439160100080532</v>
      </c>
      <c r="DG3" s="2">
        <v>-0.91186152064618708</v>
      </c>
      <c r="DH3" s="2">
        <v>-0.9077411795361513</v>
      </c>
      <c r="DI3" s="2">
        <v>-0.90040231863337183</v>
      </c>
      <c r="DJ3" s="2">
        <v>-0.87148578248068131</v>
      </c>
      <c r="DK3" s="2">
        <v>-0.84264861278757308</v>
      </c>
      <c r="DL3" s="2">
        <v>-0.8621528463827518</v>
      </c>
      <c r="DM3" s="2">
        <v>-0.86220983863296097</v>
      </c>
      <c r="DN3" s="2">
        <v>-0.77029158237563833</v>
      </c>
      <c r="DO3" s="2">
        <v>-0.74373454312873588</v>
      </c>
      <c r="DP3" s="2">
        <v>-0.73373267048134694</v>
      </c>
      <c r="DQ3" s="2">
        <v>-0.84234268399582801</v>
      </c>
      <c r="DR3" s="2">
        <v>-0.84359124023437038</v>
      </c>
      <c r="DS3" s="2">
        <v>-0.83834830271151572</v>
      </c>
      <c r="DT3" s="2">
        <v>-0.8394791273076827</v>
      </c>
      <c r="DU3" s="2">
        <v>-0.97824987956164122</v>
      </c>
      <c r="DV3" s="2">
        <v>-0.98728881695275394</v>
      </c>
      <c r="DW3" s="2">
        <v>-0.98689571584535518</v>
      </c>
      <c r="DX3" s="2">
        <v>-0.98314881464036263</v>
      </c>
      <c r="DY3" s="2">
        <v>-0.98493191748251741</v>
      </c>
      <c r="DZ3" s="2">
        <v>-0.98448599422367034</v>
      </c>
      <c r="EA3" s="2">
        <v>-0.9817202182493544</v>
      </c>
      <c r="EB3" s="2">
        <v>-0.98161505663359261</v>
      </c>
      <c r="EC3" s="2">
        <v>-0.98653913782703939</v>
      </c>
      <c r="ED3" s="2">
        <v>-0.98723482729034306</v>
      </c>
      <c r="EE3" s="2">
        <v>-0.98810559804700859</v>
      </c>
      <c r="EF3" s="2">
        <v>-0.98970048362981944</v>
      </c>
    </row>
    <row r="4" spans="1:136" x14ac:dyDescent="0.4">
      <c r="B4" s="1" t="s">
        <v>136</v>
      </c>
      <c r="C4" s="2">
        <v>9.9113364206882659E-2</v>
      </c>
      <c r="D4" s="2">
        <v>0.20969506404611526</v>
      </c>
      <c r="E4" s="2">
        <v>0.55386842816174742</v>
      </c>
      <c r="F4" s="2">
        <v>0.67091588873095698</v>
      </c>
      <c r="G4" s="2">
        <v>1.0545699598454359</v>
      </c>
      <c r="H4" s="2">
        <v>1.5614051016947079</v>
      </c>
      <c r="I4" s="2">
        <v>1.6047622342791064</v>
      </c>
      <c r="J4" s="2">
        <v>1.3040090980270316</v>
      </c>
      <c r="K4" s="2">
        <v>1.2544377009506191</v>
      </c>
      <c r="L4" s="2">
        <v>1.1750462904411259</v>
      </c>
      <c r="M4" s="2">
        <v>0.33392399029726749</v>
      </c>
      <c r="N4" s="2">
        <v>0.633491061060105</v>
      </c>
      <c r="O4" s="2">
        <v>1.0178665250731269</v>
      </c>
      <c r="P4" s="2">
        <v>1.0257622789494665</v>
      </c>
      <c r="Q4" s="2">
        <v>1.1492627985909651</v>
      </c>
      <c r="R4" s="2">
        <v>0.57098553894031356</v>
      </c>
      <c r="S4" s="2">
        <v>-3.6635611696941073E-2</v>
      </c>
      <c r="T4" s="2">
        <v>-8.0665297544743164E-2</v>
      </c>
      <c r="U4" s="2">
        <v>-0.46298093200112045</v>
      </c>
      <c r="V4" s="2">
        <v>-0.41530814039911779</v>
      </c>
      <c r="W4" s="2">
        <v>-0.52444035726106031</v>
      </c>
      <c r="X4" s="2">
        <v>-0.47729747966671443</v>
      </c>
      <c r="Y4" s="2">
        <v>-0.54018773653172714</v>
      </c>
      <c r="Z4" s="2">
        <v>-0.55140464920855692</v>
      </c>
      <c r="AA4" s="2">
        <v>-0.50907537905566858</v>
      </c>
      <c r="AB4" s="2">
        <v>-0.39325508743984117</v>
      </c>
      <c r="AC4" s="2">
        <v>-0.36198374197500471</v>
      </c>
      <c r="AD4" s="2">
        <v>-0.29743225613867119</v>
      </c>
      <c r="AE4" s="2">
        <v>-0.26222793932969546</v>
      </c>
      <c r="AF4" s="2">
        <v>-0.1359235805506227</v>
      </c>
      <c r="AG4" s="2">
        <v>-1.6045318414057763E-2</v>
      </c>
      <c r="AH4" s="2">
        <v>7.9448294490098048E-2</v>
      </c>
      <c r="AI4" s="2">
        <v>6.994015650859664E-2</v>
      </c>
      <c r="AJ4" s="2">
        <v>0.20625673724243621</v>
      </c>
      <c r="AK4" s="2">
        <v>0.30864857751471408</v>
      </c>
      <c r="AL4" s="2">
        <v>0.23709568366203038</v>
      </c>
      <c r="AM4" s="2">
        <v>0.21369072227870967</v>
      </c>
      <c r="AN4" s="2">
        <v>0.48214632399150981</v>
      </c>
      <c r="AO4" s="2">
        <v>0.58010154029103522</v>
      </c>
      <c r="AP4" s="2">
        <v>0.54399350944842162</v>
      </c>
      <c r="AQ4" s="2">
        <v>0.61668004994897663</v>
      </c>
      <c r="AR4" s="2">
        <v>0.63226364380283351</v>
      </c>
      <c r="AS4" s="2">
        <v>0.64832540827679574</v>
      </c>
      <c r="AT4" s="2">
        <v>0.69853209388981563</v>
      </c>
      <c r="AU4" s="2">
        <v>0.61858893851748942</v>
      </c>
      <c r="AV4" s="2">
        <v>0.38955070839832318</v>
      </c>
      <c r="AW4" s="2">
        <v>0.37323485704989379</v>
      </c>
      <c r="AX4" s="2">
        <v>0.41297718925728044</v>
      </c>
      <c r="AY4" s="2">
        <v>0.61610518444254003</v>
      </c>
      <c r="AZ4" s="2">
        <v>0.56314020599434622</v>
      </c>
      <c r="BA4" s="2">
        <v>0.3987097995124167</v>
      </c>
      <c r="BB4" s="2">
        <v>0.32732315468715378</v>
      </c>
      <c r="BC4" s="2">
        <v>-0.65699388946705217</v>
      </c>
      <c r="BD4" s="2">
        <v>-0.5702858071643937</v>
      </c>
      <c r="BE4" s="2">
        <v>-0.64762696666795394</v>
      </c>
      <c r="BF4" s="2">
        <v>-0.6122781415833134</v>
      </c>
      <c r="BG4" s="2">
        <v>-0.59741394826489769</v>
      </c>
      <c r="BH4" s="2">
        <v>-0.72468584194043562</v>
      </c>
      <c r="BI4" s="2">
        <v>-0.64902743011516673</v>
      </c>
      <c r="BJ4" s="2">
        <v>-0.66029736387914328</v>
      </c>
      <c r="BK4" s="2">
        <v>-0.64847448203764835</v>
      </c>
      <c r="BL4" s="2">
        <v>-0.57217076940267941</v>
      </c>
      <c r="BM4" s="2">
        <v>-0.61548732950809948</v>
      </c>
      <c r="BN4" s="2">
        <v>-0.56560166688275904</v>
      </c>
      <c r="BO4" s="2">
        <v>-0.63265930331718767</v>
      </c>
      <c r="BP4" s="2">
        <v>-0.6080433086119752</v>
      </c>
      <c r="BQ4" s="2">
        <v>-0.64764220470539813</v>
      </c>
      <c r="BR4" s="2">
        <v>-0.65212842408416782</v>
      </c>
      <c r="BS4" s="2">
        <v>-0.65170281416898734</v>
      </c>
      <c r="BT4" s="2">
        <v>-0.61863271853881474</v>
      </c>
      <c r="BU4" s="2">
        <v>-0.57244394459579473</v>
      </c>
      <c r="BV4" s="2">
        <v>-0.53560269749423517</v>
      </c>
      <c r="BW4" s="2">
        <v>-0.578528858632813</v>
      </c>
      <c r="BX4" s="2">
        <v>-0.64727003077312339</v>
      </c>
      <c r="BY4" s="2">
        <v>-0.6722613249280196</v>
      </c>
      <c r="BZ4" s="2">
        <v>-0.59382831720799556</v>
      </c>
      <c r="CA4" s="2">
        <v>-0.53594473405594245</v>
      </c>
      <c r="CB4" s="2">
        <v>-0.5360900382209014</v>
      </c>
      <c r="CC4" s="2">
        <v>-0.31885312633649099</v>
      </c>
      <c r="CD4" s="2">
        <v>-0.29845037583493028</v>
      </c>
      <c r="CE4" s="2">
        <v>-5.0061252881409946E-2</v>
      </c>
      <c r="CF4" s="2">
        <v>3.5057041873352235E-2</v>
      </c>
      <c r="CG4" s="2">
        <v>-0.2844211271651127</v>
      </c>
      <c r="CH4" s="2">
        <v>-0.16682205970491992</v>
      </c>
      <c r="CI4" s="2">
        <v>-0.21290458860528916</v>
      </c>
      <c r="CJ4" s="2">
        <v>-0.38421833448049525</v>
      </c>
      <c r="CK4" s="2">
        <v>-0.51664279819147729</v>
      </c>
      <c r="CL4" s="2">
        <v>-0.68334513570825306</v>
      </c>
      <c r="CM4" s="2">
        <v>-0.49476658052944333</v>
      </c>
      <c r="CN4" s="2">
        <v>-0.44059685526502956</v>
      </c>
      <c r="CO4" s="2">
        <v>-0.87487176151008472</v>
      </c>
      <c r="CP4" s="2">
        <v>-0.86082370414951259</v>
      </c>
      <c r="CQ4" s="2">
        <v>-0.84712390470659937</v>
      </c>
      <c r="CR4" s="2">
        <v>-0.83676348348445151</v>
      </c>
      <c r="CS4" s="2">
        <v>-0.81517075291611873</v>
      </c>
      <c r="CT4" s="2">
        <v>-0.81046999429459299</v>
      </c>
      <c r="CU4" s="2">
        <v>-0.81343086660958908</v>
      </c>
      <c r="CV4" s="2">
        <v>-0.81743259552628755</v>
      </c>
      <c r="CW4" s="2">
        <v>-0.79931442791134688</v>
      </c>
      <c r="CX4" s="2">
        <v>-0.79041735449802708</v>
      </c>
      <c r="CY4" s="2">
        <v>-0.79834673386194066</v>
      </c>
      <c r="CZ4" s="2">
        <v>-0.79957259335824693</v>
      </c>
      <c r="DA4" s="2">
        <v>-0.8142838869602379</v>
      </c>
      <c r="DB4" s="2">
        <v>-0.81641328110939249</v>
      </c>
      <c r="DC4" s="2">
        <v>-0.77989631155160599</v>
      </c>
      <c r="DD4" s="2">
        <v>-0.76751757307144164</v>
      </c>
      <c r="DE4" s="2">
        <v>-0.82674253350379223</v>
      </c>
      <c r="DF4" s="2">
        <v>-0.78867569547185523</v>
      </c>
      <c r="DG4" s="2">
        <v>-0.77219369997006004</v>
      </c>
      <c r="DH4" s="2">
        <v>-0.7795488014523283</v>
      </c>
      <c r="DI4" s="2">
        <v>-0.78766115593821917</v>
      </c>
      <c r="DJ4" s="2">
        <v>-0.78464587461469792</v>
      </c>
      <c r="DK4" s="2">
        <v>-0.77629629400047873</v>
      </c>
      <c r="DL4" s="2">
        <v>-0.81728484039183624</v>
      </c>
      <c r="DM4" s="2">
        <v>-0.79386973986828957</v>
      </c>
      <c r="DN4" s="2">
        <v>-0.79439184149786213</v>
      </c>
      <c r="DO4" s="2">
        <v>-0.81792056971984184</v>
      </c>
      <c r="DP4" s="2">
        <v>-0.81081412901727723</v>
      </c>
      <c r="DQ4" s="2">
        <v>-0.84218590607788801</v>
      </c>
      <c r="DR4" s="2">
        <v>-0.84093610824743936</v>
      </c>
      <c r="DS4" s="2">
        <v>-0.87191579107814388</v>
      </c>
      <c r="DT4" s="2">
        <v>-0.87700486813329548</v>
      </c>
      <c r="DU4" s="2">
        <v>-0.89143042246140258</v>
      </c>
      <c r="DV4" s="2">
        <v>-0.87083174827061383</v>
      </c>
      <c r="DW4" s="2">
        <v>-0.86683714111195265</v>
      </c>
      <c r="DX4" s="2">
        <v>-0.90216693747832877</v>
      </c>
      <c r="DY4" s="2">
        <v>-0.89181476295077677</v>
      </c>
      <c r="DZ4" s="2">
        <v>-0.90672601080880655</v>
      </c>
      <c r="EA4" s="2">
        <v>-0.89513496729424369</v>
      </c>
      <c r="EB4" s="2">
        <v>-0.91919150021228868</v>
      </c>
      <c r="EC4" s="2">
        <v>-0.89754837593689007</v>
      </c>
      <c r="ED4" s="2">
        <v>-0.9278104171966246</v>
      </c>
      <c r="EE4" s="2">
        <v>-0.93483583110421953</v>
      </c>
      <c r="EF4" s="2">
        <v>-0.94937975326498769</v>
      </c>
    </row>
    <row r="5" spans="1:136" x14ac:dyDescent="0.4">
      <c r="B5" s="1" t="s">
        <v>137</v>
      </c>
      <c r="C5" s="2">
        <v>-9.911336420688277E-2</v>
      </c>
      <c r="D5" s="2">
        <v>-0.18975149016610737</v>
      </c>
      <c r="E5" s="2">
        <v>-0.42027731744895536</v>
      </c>
      <c r="F5" s="2">
        <v>-0.4639457945202371</v>
      </c>
      <c r="G5" s="2">
        <v>-0.58702762027661581</v>
      </c>
      <c r="H5" s="2">
        <v>-0.60183507394809099</v>
      </c>
      <c r="I5" s="2">
        <v>-0.60857484716001586</v>
      </c>
      <c r="J5" s="2">
        <v>-0.56337980372175989</v>
      </c>
      <c r="K5" s="2">
        <v>-0.58684071527366233</v>
      </c>
      <c r="L5" s="2">
        <v>-0.62559492944717121</v>
      </c>
      <c r="M5" s="2">
        <v>-0.54405486916808032</v>
      </c>
      <c r="N5" s="2">
        <v>-1.3506361082038807</v>
      </c>
      <c r="O5" s="2">
        <v>-1.4331440080041524</v>
      </c>
      <c r="P5" s="2">
        <v>-1.4348388666272163</v>
      </c>
      <c r="Q5" s="2">
        <v>-1.4613488014536415</v>
      </c>
      <c r="R5" s="2">
        <v>-1.3372190203851619</v>
      </c>
      <c r="S5" s="2">
        <v>-1.2067904428430585</v>
      </c>
      <c r="T5" s="2">
        <v>-1.1973392753043188</v>
      </c>
      <c r="U5" s="2">
        <v>-1.1666151029922696</v>
      </c>
      <c r="V5" s="2">
        <v>-1.1814060248719993</v>
      </c>
      <c r="W5" s="2">
        <v>-1.147546751271187</v>
      </c>
      <c r="X5" s="2">
        <v>-1.1621732624582168</v>
      </c>
      <c r="Y5" s="2">
        <v>-1.1191794159026807</v>
      </c>
      <c r="Z5" s="2">
        <v>-1.1186132418407253</v>
      </c>
      <c r="AA5" s="2">
        <v>-1.128985058724381</v>
      </c>
      <c r="AB5" s="2">
        <v>-1.1594155698012261</v>
      </c>
      <c r="AC5" s="2">
        <v>-1.1676317727763661</v>
      </c>
      <c r="AD5" s="2">
        <v>-1.1604405510329312</v>
      </c>
      <c r="AE5" s="2">
        <v>-1.1684799181073819</v>
      </c>
      <c r="AF5" s="2">
        <v>-1.1973231735762455</v>
      </c>
      <c r="AG5" s="2">
        <v>-1.2246989456667117</v>
      </c>
      <c r="AH5" s="2">
        <v>-1.2092814972695485</v>
      </c>
      <c r="AI5" s="2">
        <v>-1.2074380765488235</v>
      </c>
      <c r="AJ5" s="2">
        <v>-1.2338668904755892</v>
      </c>
      <c r="AK5" s="2">
        <v>-1.2537184366309231</v>
      </c>
      <c r="AL5" s="2">
        <v>-1.2398458900384692</v>
      </c>
      <c r="AM5" s="2">
        <v>-1.2353081781472748</v>
      </c>
      <c r="AN5" s="2">
        <v>-1.2873558682160164</v>
      </c>
      <c r="AO5" s="2">
        <v>-1.3063472496811295</v>
      </c>
      <c r="AP5" s="2">
        <v>-1.299346689490549</v>
      </c>
      <c r="AQ5" s="2">
        <v>-1.313439025459717</v>
      </c>
      <c r="AR5" s="2">
        <v>-1.3164603446569616</v>
      </c>
      <c r="AS5" s="2">
        <v>-1.3195743707155136</v>
      </c>
      <c r="AT5" s="2">
        <v>-1.3293083527799325</v>
      </c>
      <c r="AU5" s="2">
        <v>-1.3138091173481181</v>
      </c>
      <c r="AV5" s="2">
        <v>-1.2694035965130985</v>
      </c>
      <c r="AW5" s="2">
        <v>-1.2662403085475182</v>
      </c>
      <c r="AX5" s="2">
        <v>-1.2739454805615928</v>
      </c>
      <c r="AY5" s="2">
        <v>-1.2345633895557298</v>
      </c>
      <c r="AZ5" s="2">
        <v>-1.2268759908689668</v>
      </c>
      <c r="BA5" s="2">
        <v>-1.203010370077872</v>
      </c>
      <c r="BB5" s="2">
        <v>-1.1926492292682158</v>
      </c>
      <c r="BC5" s="2">
        <v>-1.0497843065534675</v>
      </c>
      <c r="BD5" s="2">
        <v>-1.0623692186511318</v>
      </c>
      <c r="BE5" s="2">
        <v>-1.051143832642867</v>
      </c>
      <c r="BF5" s="2">
        <v>-1.0562744023041022</v>
      </c>
      <c r="BG5" s="2">
        <v>-1.058431808642095</v>
      </c>
      <c r="BH5" s="2">
        <v>-1.0399594176968185</v>
      </c>
      <c r="BI5" s="2">
        <v>-1.0509405677463184</v>
      </c>
      <c r="BJ5" s="2">
        <v>-1.0493048364280884</v>
      </c>
      <c r="BK5" s="2">
        <v>-1.0510208232745846</v>
      </c>
      <c r="BL5" s="2">
        <v>-1.0620956330355089</v>
      </c>
      <c r="BM5" s="2">
        <v>-1.055808617029353</v>
      </c>
      <c r="BN5" s="2">
        <v>-1.0630490802295685</v>
      </c>
      <c r="BO5" s="2">
        <v>-1.0533162567419183</v>
      </c>
      <c r="BP5" s="2">
        <v>-1.0568890508959896</v>
      </c>
      <c r="BQ5" s="2">
        <v>-1.0511416209763569</v>
      </c>
      <c r="BR5" s="2">
        <v>-1.0504904858683795</v>
      </c>
      <c r="BS5" s="2">
        <v>-1.0505522593873895</v>
      </c>
      <c r="BT5" s="2">
        <v>-1.0553520916004278</v>
      </c>
      <c r="BU5" s="2">
        <v>-1.0620559840696764</v>
      </c>
      <c r="BV5" s="2">
        <v>-1.0674031656014173</v>
      </c>
      <c r="BW5" s="2">
        <v>-1.0611728125562019</v>
      </c>
      <c r="BX5" s="2">
        <v>-1.0723279673280275</v>
      </c>
      <c r="BY5" s="2">
        <v>-1.0672034537771027</v>
      </c>
      <c r="BZ5" s="2">
        <v>-1.0832862948020567</v>
      </c>
      <c r="CA5" s="2">
        <v>-1.0951554362878999</v>
      </c>
      <c r="CB5" s="2">
        <v>-1.0951256413858144</v>
      </c>
      <c r="CC5" s="2">
        <v>-1.1396704933575816</v>
      </c>
      <c r="CD5" s="2">
        <v>-1.1596775671552093</v>
      </c>
      <c r="CE5" s="2">
        <v>-1.2162126567552318</v>
      </c>
      <c r="CF5" s="2">
        <v>-1.2355861718405203</v>
      </c>
      <c r="CG5" s="2">
        <v>-1.1628707215942529</v>
      </c>
      <c r="CH5" s="2">
        <v>-1.1896370861463157</v>
      </c>
      <c r="CI5" s="2">
        <v>-1.1791483824969795</v>
      </c>
      <c r="CJ5" s="2">
        <v>-1.1401561840560575</v>
      </c>
      <c r="CK5" s="2">
        <v>-1.1100154563457856</v>
      </c>
      <c r="CL5" s="2">
        <v>-1.0720728464763201</v>
      </c>
      <c r="CM5" s="2">
        <v>-1.1149946354295013</v>
      </c>
      <c r="CN5" s="2">
        <v>-1.1273240411418655</v>
      </c>
      <c r="CO5" s="2">
        <v>-1.0284800561731686</v>
      </c>
      <c r="CP5" s="2">
        <v>-1.0316774916008657</v>
      </c>
      <c r="CQ5" s="2">
        <v>-1.0347956611076374</v>
      </c>
      <c r="CR5" s="2">
        <v>-1.0371537649373197</v>
      </c>
      <c r="CS5" s="2">
        <v>-1.0420684203895161</v>
      </c>
      <c r="CT5" s="2">
        <v>-1.043138345701446</v>
      </c>
      <c r="CU5" s="2">
        <v>-1.0428664931263676</v>
      </c>
      <c r="CV5" s="2">
        <v>-1.058361885722366</v>
      </c>
      <c r="CW5" s="2">
        <v>-1.058269198748323</v>
      </c>
      <c r="CX5" s="2">
        <v>-1.0613437881028682</v>
      </c>
      <c r="CY5" s="2">
        <v>-1.0590228985734791</v>
      </c>
      <c r="CZ5" s="2">
        <v>-1.0586640956534894</v>
      </c>
      <c r="DA5" s="2">
        <v>-1.0450015775844848</v>
      </c>
      <c r="DB5" s="2">
        <v>-1.0480591198883968</v>
      </c>
      <c r="DC5" s="2">
        <v>-1.0289508108086562</v>
      </c>
      <c r="DD5" s="2">
        <v>-1.0330321160470701</v>
      </c>
      <c r="DE5" s="2">
        <v>-1.0271343126191592</v>
      </c>
      <c r="DF5" s="2">
        <v>-1.0330960613649431</v>
      </c>
      <c r="DG5" s="2">
        <v>-1.035677350515579</v>
      </c>
      <c r="DH5" s="2">
        <v>-1.0345254485109985</v>
      </c>
      <c r="DI5" s="2">
        <v>-1.0332549510995497</v>
      </c>
      <c r="DJ5" s="2">
        <v>-1.0337271823269925</v>
      </c>
      <c r="DK5" s="2">
        <v>-1.0358682971689734</v>
      </c>
      <c r="DL5" s="2">
        <v>-1.0292962586954908</v>
      </c>
      <c r="DM5" s="2">
        <v>-1.0330505987501959</v>
      </c>
      <c r="DN5" s="2">
        <v>-1.032966885803563</v>
      </c>
      <c r="DO5" s="2">
        <v>-1.0291943268640353</v>
      </c>
      <c r="DP5" s="2">
        <v>-1.0303337622873081</v>
      </c>
      <c r="DQ5" s="2">
        <v>-1.0253036613450772</v>
      </c>
      <c r="DR5" s="2">
        <v>-1.0255040519455967</v>
      </c>
      <c r="DS5" s="2">
        <v>-1.0205368187698769</v>
      </c>
      <c r="DT5" s="2">
        <v>-1.0197208442319747</v>
      </c>
      <c r="DU5" s="2">
        <v>-1.0174078737465022</v>
      </c>
      <c r="DV5" s="2">
        <v>-1.0207106324730995</v>
      </c>
      <c r="DW5" s="2">
        <v>-1.0213511214448847</v>
      </c>
      <c r="DX5" s="2">
        <v>-1.0156863979691313</v>
      </c>
      <c r="DY5" s="2">
        <v>-1.0157372199629839</v>
      </c>
      <c r="DZ5" s="2">
        <v>-1.013568147787659</v>
      </c>
      <c r="EA5" s="2">
        <v>-1.0152542447669188</v>
      </c>
      <c r="EB5" s="2">
        <v>-1.0117548490970107</v>
      </c>
      <c r="EC5" s="2">
        <v>-1.0149031770639141</v>
      </c>
      <c r="ED5" s="2">
        <v>-1.0105010939995063</v>
      </c>
      <c r="EE5" s="2">
        <v>-1.0094791386291582</v>
      </c>
      <c r="EF5" s="2">
        <v>-1.0127514338824914</v>
      </c>
    </row>
    <row r="6" spans="1:136" x14ac:dyDescent="0.4">
      <c r="B6" s="1" t="s">
        <v>138</v>
      </c>
      <c r="C6" s="2">
        <v>0.16299313693108508</v>
      </c>
      <c r="D6" s="2">
        <v>4.1984852428694763E-2</v>
      </c>
      <c r="E6" s="2">
        <v>0.11638291492350961</v>
      </c>
      <c r="F6" s="2">
        <v>0.20047612567831807</v>
      </c>
      <c r="G6" s="2">
        <v>0.47149564349152051</v>
      </c>
      <c r="H6" s="2">
        <v>0.83449408977256967</v>
      </c>
      <c r="I6" s="2">
        <v>1.0022626083610322</v>
      </c>
      <c r="J6" s="2">
        <v>0.80209202462121065</v>
      </c>
      <c r="K6" s="2">
        <v>0.76331951309023172</v>
      </c>
      <c r="L6" s="2">
        <v>0.70122313168917727</v>
      </c>
      <c r="M6" s="2">
        <v>0.33072110696687562</v>
      </c>
      <c r="N6" s="2">
        <v>3.1873326346699704E-2</v>
      </c>
      <c r="O6" s="2">
        <v>0.27468260646591247</v>
      </c>
      <c r="P6" s="2">
        <v>0.27967033980012834</v>
      </c>
      <c r="Q6" s="2">
        <v>0.35768539298647073</v>
      </c>
      <c r="R6" s="2">
        <v>-7.6112980643631145E-3</v>
      </c>
      <c r="S6" s="2">
        <v>-1.8581619480232181E-2</v>
      </c>
      <c r="T6" s="2">
        <v>-9.5071794351482386E-2</v>
      </c>
      <c r="U6" s="2">
        <v>-0.47139632572836909</v>
      </c>
      <c r="V6" s="2">
        <v>-0.40979268611106212</v>
      </c>
      <c r="W6" s="2">
        <v>-0.51995435762261621</v>
      </c>
      <c r="X6" s="2">
        <v>-0.47236677675062178</v>
      </c>
      <c r="Y6" s="2">
        <v>-0.3324856305362055</v>
      </c>
      <c r="Z6" s="2">
        <v>-0.34876934236313262</v>
      </c>
      <c r="AA6" s="2">
        <v>-0.29182422371354533</v>
      </c>
      <c r="AB6" s="2">
        <v>-0.12474943987608345</v>
      </c>
      <c r="AC6" s="2">
        <v>-0.34020895893751313</v>
      </c>
      <c r="AD6" s="2">
        <v>-0.36851328097640246</v>
      </c>
      <c r="AE6" s="2">
        <v>-0.47919320991254277</v>
      </c>
      <c r="AF6" s="2">
        <v>-0.56549286349561778</v>
      </c>
      <c r="AG6" s="2">
        <v>-0.62577452289244861</v>
      </c>
      <c r="AH6" s="2">
        <v>-0.58945563187179517</v>
      </c>
      <c r="AI6" s="2">
        <v>-0.46201681581156495</v>
      </c>
      <c r="AJ6" s="2">
        <v>-0.3934746382750387</v>
      </c>
      <c r="AK6" s="2">
        <v>-0.39260064913038573</v>
      </c>
      <c r="AL6" s="2">
        <v>-0.42581138425493736</v>
      </c>
      <c r="AM6" s="2">
        <v>-0.43667462026468085</v>
      </c>
      <c r="AN6" s="2">
        <v>-0.31207298081817858</v>
      </c>
      <c r="AO6" s="2">
        <v>-0.26660780719026822</v>
      </c>
      <c r="AP6" s="2">
        <v>-0.28336707692228069</v>
      </c>
      <c r="AQ6" s="2">
        <v>-0.24963016827042483</v>
      </c>
      <c r="AR6" s="2">
        <v>-0.24239716091177665</v>
      </c>
      <c r="AS6" s="2">
        <v>-0.23494221427221895</v>
      </c>
      <c r="AT6" s="2">
        <v>-0.21163916043894482</v>
      </c>
      <c r="AU6" s="2">
        <v>-0.24874417206233734</v>
      </c>
      <c r="AV6" s="2">
        <v>-0.35505053626815686</v>
      </c>
      <c r="AW6" s="2">
        <v>-0.36262341541096066</v>
      </c>
      <c r="AX6" s="2">
        <v>-0.34417731215636882</v>
      </c>
      <c r="AY6" s="2">
        <v>-0.24989698775232883</v>
      </c>
      <c r="AZ6" s="2">
        <v>-0.27448028236710809</v>
      </c>
      <c r="BA6" s="2">
        <v>-0.35079941332129116</v>
      </c>
      <c r="BB6" s="2">
        <v>-0.38393298521571895</v>
      </c>
      <c r="BC6" s="2">
        <v>-0.84079630508773384</v>
      </c>
      <c r="BD6" s="2">
        <v>-0.80055140373629241</v>
      </c>
      <c r="BE6" s="2">
        <v>-0.83644871863436898</v>
      </c>
      <c r="BF6" s="2">
        <v>-0.8200418285193849</v>
      </c>
      <c r="BG6" s="2">
        <v>-0.81314272548444155</v>
      </c>
      <c r="BH6" s="2">
        <v>-0.87221501343914953</v>
      </c>
      <c r="BI6" s="2">
        <v>-0.83709873316337968</v>
      </c>
      <c r="BJ6" s="2">
        <v>-0.84232958777950828</v>
      </c>
      <c r="BK6" s="2">
        <v>-0.83684208649052949</v>
      </c>
      <c r="BL6" s="2">
        <v>-0.80142629471895999</v>
      </c>
      <c r="BM6" s="2">
        <v>-0.82153134885037826</v>
      </c>
      <c r="BN6" s="2">
        <v>-0.79837729541161873</v>
      </c>
      <c r="BO6" s="2">
        <v>-0.82950159076559016</v>
      </c>
      <c r="BP6" s="2">
        <v>-0.84092691874275505</v>
      </c>
      <c r="BQ6" s="2">
        <v>-0.8569978739129791</v>
      </c>
      <c r="BR6" s="2">
        <v>-0.85881857695353614</v>
      </c>
      <c r="BS6" s="2">
        <v>-0.85864584592965276</v>
      </c>
      <c r="BT6" s="2">
        <v>-0.84522456208644492</v>
      </c>
      <c r="BU6" s="2">
        <v>-0.82647914772805897</v>
      </c>
      <c r="BV6" s="2">
        <v>-0.81152736651710122</v>
      </c>
      <c r="BW6" s="2">
        <v>-0.82894867062770938</v>
      </c>
      <c r="BX6" s="2">
        <v>-0.85684682953621161</v>
      </c>
      <c r="BY6" s="2">
        <v>-0.8669893841938382</v>
      </c>
      <c r="BZ6" s="2">
        <v>-0.83515785666942077</v>
      </c>
      <c r="CA6" s="2">
        <v>-0.8116661798374728</v>
      </c>
      <c r="CB6" s="2">
        <v>-0.65558103042322058</v>
      </c>
      <c r="CC6" s="2">
        <v>-0.49429862756570708</v>
      </c>
      <c r="CD6" s="2">
        <v>-0.42185952869353749</v>
      </c>
      <c r="CE6" s="2">
        <v>-0.21716438003223892</v>
      </c>
      <c r="CF6" s="2">
        <v>-0.14701919093761573</v>
      </c>
      <c r="CG6" s="2">
        <v>-0.41029815632775957</v>
      </c>
      <c r="CH6" s="2">
        <v>-0.31338586681217284</v>
      </c>
      <c r="CI6" s="2">
        <v>-0.35136204705624408</v>
      </c>
      <c r="CJ6" s="2">
        <v>-0.49254009971280566</v>
      </c>
      <c r="CK6" s="2">
        <v>-0.60166985935523787</v>
      </c>
      <c r="CL6" s="2">
        <v>-0.73904769359545808</v>
      </c>
      <c r="CM6" s="2">
        <v>-0.5836418733740848</v>
      </c>
      <c r="CN6" s="2">
        <v>-0.53900111038859866</v>
      </c>
      <c r="CO6" s="2">
        <v>-0.89688299119195947</v>
      </c>
      <c r="CP6" s="2">
        <v>-0.88530611876038012</v>
      </c>
      <c r="CQ6" s="2">
        <v>-0.87401624241534448</v>
      </c>
      <c r="CR6" s="2">
        <v>-0.86547831636993522</v>
      </c>
      <c r="CS6" s="2">
        <v>-0.84768394944624625</v>
      </c>
      <c r="CT6" s="2">
        <v>-0.84381009831535692</v>
      </c>
      <c r="CU6" s="2">
        <v>-0.84625012544488087</v>
      </c>
      <c r="CV6" s="2">
        <v>-0.79067257538045421</v>
      </c>
      <c r="CW6" s="2">
        <v>-0.79100501709874416</v>
      </c>
      <c r="CX6" s="2">
        <v>-0.78173955926569882</v>
      </c>
      <c r="CY6" s="2">
        <v>-0.78999725555811906</v>
      </c>
      <c r="CZ6" s="2">
        <v>-0.7912738719177479</v>
      </c>
      <c r="DA6" s="2">
        <v>-0.83988494253309276</v>
      </c>
      <c r="DB6" s="2">
        <v>-0.82900624476345852</v>
      </c>
      <c r="DC6" s="2">
        <v>-0.89699337256257206</v>
      </c>
      <c r="DD6" s="2">
        <v>-0.88247213891111165</v>
      </c>
      <c r="DE6" s="2">
        <v>-0.903456450694751</v>
      </c>
      <c r="DF6" s="2">
        <v>-0.88224462225957256</v>
      </c>
      <c r="DG6" s="2">
        <v>-0.89854495464212214</v>
      </c>
      <c r="DH6" s="2">
        <v>-0.9018205978284487</v>
      </c>
      <c r="DI6" s="2">
        <v>-0.9054334886581451</v>
      </c>
      <c r="DJ6" s="2">
        <v>-0.90409061313887984</v>
      </c>
      <c r="DK6" s="2">
        <v>-0.90037207208086889</v>
      </c>
      <c r="DL6" s="2">
        <v>-0.9186265928414542</v>
      </c>
      <c r="DM6" s="2">
        <v>-0.90819852265479351</v>
      </c>
      <c r="DN6" s="2">
        <v>-0.90843104407541597</v>
      </c>
      <c r="DO6" s="2">
        <v>-0.91890971911056818</v>
      </c>
      <c r="DP6" s="2">
        <v>-0.91574481865032198</v>
      </c>
      <c r="DQ6" s="2">
        <v>-0.91999854178477813</v>
      </c>
      <c r="DR6" s="2">
        <v>-0.91936497575512144</v>
      </c>
      <c r="DS6" s="2">
        <v>-0.93506965548242538</v>
      </c>
      <c r="DT6" s="2">
        <v>-0.93764948580849683</v>
      </c>
      <c r="DU6" s="2">
        <v>-0.94496230149643567</v>
      </c>
      <c r="DV6" s="2">
        <v>-0.93452011644434085</v>
      </c>
      <c r="DW6" s="2">
        <v>-0.93249511101074767</v>
      </c>
      <c r="DX6" s="2">
        <v>-0.95040501473044914</v>
      </c>
      <c r="DY6" s="2">
        <v>-0.94515713707060345</v>
      </c>
      <c r="DZ6" s="2">
        <v>-0.95271616771738299</v>
      </c>
      <c r="EA6" s="2">
        <v>-0.94684026423908663</v>
      </c>
      <c r="EB6" s="2">
        <v>-0.95903535825899044</v>
      </c>
      <c r="EC6" s="2">
        <v>-0.94806370509840698</v>
      </c>
      <c r="ED6" s="2">
        <v>-0.96340458733002088</v>
      </c>
      <c r="EE6" s="2">
        <v>-0.9594712883244868</v>
      </c>
      <c r="EF6" s="2">
        <v>-0.96851684875858979</v>
      </c>
    </row>
    <row r="7" spans="1:136" x14ac:dyDescent="0.4">
      <c r="B7" s="1" t="s">
        <v>139</v>
      </c>
      <c r="C7" s="2">
        <v>-9.911336420688277E-2</v>
      </c>
      <c r="D7" s="2">
        <v>-8.4752382476581678E-3</v>
      </c>
      <c r="E7" s="2">
        <v>0.27362594824048059</v>
      </c>
      <c r="F7" s="2">
        <v>0.36956372537451876</v>
      </c>
      <c r="G7" s="2">
        <v>0.67875646359388497</v>
      </c>
      <c r="H7" s="2">
        <v>1.092883403530259</v>
      </c>
      <c r="I7" s="2">
        <v>1.2842821930636616</v>
      </c>
      <c r="J7" s="2">
        <v>1.0559174929975126</v>
      </c>
      <c r="K7" s="2">
        <v>1.0116838558608392</v>
      </c>
      <c r="L7" s="2">
        <v>0.94084117134193535</v>
      </c>
      <c r="M7" s="2">
        <v>0.19028942564923046</v>
      </c>
      <c r="N7" s="2">
        <v>-7.7020795319400204E-2</v>
      </c>
      <c r="O7" s="2">
        <v>0.14016469686397048</v>
      </c>
      <c r="P7" s="2">
        <v>0.14462607213982182</v>
      </c>
      <c r="Q7" s="2">
        <v>0.21440815672764613</v>
      </c>
      <c r="R7" s="2">
        <v>0.18061989245839838</v>
      </c>
      <c r="S7" s="2">
        <v>0.16756877683709481</v>
      </c>
      <c r="T7" s="2">
        <v>7.657033856942852E-2</v>
      </c>
      <c r="U7" s="2">
        <v>-0.37113349652769134</v>
      </c>
      <c r="V7" s="2">
        <v>-0.43318910687119894</v>
      </c>
      <c r="W7" s="2">
        <v>-0.79761083444262437</v>
      </c>
      <c r="X7" s="2">
        <v>-0.81767394914121716</v>
      </c>
      <c r="Y7" s="2">
        <v>-0.88742691705802212</v>
      </c>
      <c r="Z7" s="2">
        <v>-0.8879617070563901</v>
      </c>
      <c r="AA7" s="2">
        <v>-0.87738982047506142</v>
      </c>
      <c r="AB7" s="2">
        <v>-0.8999809204862057</v>
      </c>
      <c r="AC7" s="2">
        <v>-0.92460251314872055</v>
      </c>
      <c r="AD7" s="2">
        <v>-0.91697414985333747</v>
      </c>
      <c r="AE7" s="2">
        <v>-0.91281388437369348</v>
      </c>
      <c r="AF7" s="2">
        <v>-0.92726095326567293</v>
      </c>
      <c r="AG7" s="2">
        <v>-0.91955785384917021</v>
      </c>
      <c r="AH7" s="2">
        <v>-0.92507729513340764</v>
      </c>
      <c r="AI7" s="2">
        <v>-0.90182022100093062</v>
      </c>
      <c r="AJ7" s="2">
        <v>-0.89343221177036269</v>
      </c>
      <c r="AK7" s="2">
        <v>-0.89327865003006302</v>
      </c>
      <c r="AL7" s="2">
        <v>-0.89911384639784275</v>
      </c>
      <c r="AM7" s="2">
        <v>-0.9010225399292765</v>
      </c>
      <c r="AN7" s="2">
        <v>-0.91715009967775207</v>
      </c>
      <c r="AO7" s="2">
        <v>-0.91029909926250874</v>
      </c>
      <c r="AP7" s="2">
        <v>-0.92505370343930193</v>
      </c>
      <c r="AQ7" s="2">
        <v>-0.94132658319633278</v>
      </c>
      <c r="AR7" s="2">
        <v>-0.94076101507571719</v>
      </c>
      <c r="AS7" s="2">
        <v>-0.94017809293128118</v>
      </c>
      <c r="AT7" s="2">
        <v>-0.9398234321993979</v>
      </c>
      <c r="AU7" s="2">
        <v>-0.94265570409273602</v>
      </c>
      <c r="AV7" s="2">
        <v>-0.94377519173334634</v>
      </c>
      <c r="AW7" s="2">
        <v>-0.94443537319216486</v>
      </c>
      <c r="AX7" s="2">
        <v>-0.94282729585110425</v>
      </c>
      <c r="AY7" s="2">
        <v>-0.93460821286704732</v>
      </c>
      <c r="AZ7" s="2">
        <v>-0.93675131260432121</v>
      </c>
      <c r="BA7" s="2">
        <v>-0.94340459126610587</v>
      </c>
      <c r="BB7" s="2">
        <v>-0.94629307917363004</v>
      </c>
      <c r="BC7" s="2">
        <v>-0.98612108742599602</v>
      </c>
      <c r="BD7" s="2">
        <v>-0.98261265461158254</v>
      </c>
      <c r="BE7" s="2">
        <v>-0.98574207755234067</v>
      </c>
      <c r="BF7" s="2">
        <v>-0.98431177284965998</v>
      </c>
      <c r="BG7" s="2">
        <v>-0.98371032922164747</v>
      </c>
      <c r="BH7" s="2">
        <v>-0.9888600785444982</v>
      </c>
      <c r="BI7" s="2">
        <v>-0.98579874391818689</v>
      </c>
      <c r="BJ7" s="2">
        <v>-0.98625475452739153</v>
      </c>
      <c r="BK7" s="2">
        <v>-0.98577637021174203</v>
      </c>
      <c r="BL7" s="2">
        <v>-0.9826889250490678</v>
      </c>
      <c r="BM7" s="2">
        <v>-0.98618641108317029</v>
      </c>
      <c r="BN7" s="2">
        <v>-0.98439427238597588</v>
      </c>
      <c r="BO7" s="2">
        <v>-0.98680331295739421</v>
      </c>
      <c r="BP7" s="2">
        <v>-0.98591898518946486</v>
      </c>
      <c r="BQ7" s="2">
        <v>-0.98734157256869226</v>
      </c>
      <c r="BR7" s="2">
        <v>-0.98750273966419988</v>
      </c>
      <c r="BS7" s="2">
        <v>-0.98748744965984259</v>
      </c>
      <c r="BT7" s="2">
        <v>-0.98629940894874968</v>
      </c>
      <c r="BU7" s="2">
        <v>-0.98464008070085329</v>
      </c>
      <c r="BV7" s="2">
        <v>-0.98151734533555612</v>
      </c>
      <c r="BW7" s="2">
        <v>-0.98322577345973705</v>
      </c>
      <c r="BX7" s="2">
        <v>-0.98596161912258451</v>
      </c>
      <c r="BY7" s="2">
        <v>-0.98695625336569959</v>
      </c>
      <c r="BZ7" s="2">
        <v>-0.98383468011761877</v>
      </c>
      <c r="CA7" s="2">
        <v>-0.98153095812705715</v>
      </c>
      <c r="CB7" s="2">
        <v>-0.98153674112081657</v>
      </c>
      <c r="CC7" s="2">
        <v>-0.97289087948237618</v>
      </c>
      <c r="CD7" s="2">
        <v>-0.97677412039995715</v>
      </c>
      <c r="CE7" s="2">
        <v>-0.96855081635279927</v>
      </c>
      <c r="CF7" s="2">
        <v>-0.96573284425554695</v>
      </c>
      <c r="CG7" s="2">
        <v>-0.97630966053958446</v>
      </c>
      <c r="CH7" s="2">
        <v>-0.97241636249219632</v>
      </c>
      <c r="CI7" s="2">
        <v>-0.97394199550665239</v>
      </c>
      <c r="CJ7" s="2">
        <v>-0.97961360061978353</v>
      </c>
      <c r="CK7" s="2">
        <v>-0.98399771621803778</v>
      </c>
      <c r="CL7" s="2">
        <v>-0.98951665356308771</v>
      </c>
      <c r="CM7" s="2">
        <v>-0.98327347037708623</v>
      </c>
      <c r="CN7" s="2">
        <v>-0.98148009828533145</v>
      </c>
      <c r="CO7" s="2">
        <v>-0.98985993603539524</v>
      </c>
      <c r="CP7" s="2">
        <v>-0.9887215183454019</v>
      </c>
      <c r="CQ7" s="2">
        <v>-0.98761132256282003</v>
      </c>
      <c r="CR7" s="2">
        <v>-0.98677174122482103</v>
      </c>
      <c r="CS7" s="2">
        <v>-0.98502192302410352</v>
      </c>
      <c r="CT7" s="2">
        <v>-0.98464098588569504</v>
      </c>
      <c r="CU7" s="2">
        <v>-0.98488092720531584</v>
      </c>
      <c r="CV7" s="2">
        <v>-0.98520521681151529</v>
      </c>
      <c r="CW7" s="2">
        <v>-0.98373696807123001</v>
      </c>
      <c r="CX7" s="2">
        <v>-0.9830159725981249</v>
      </c>
      <c r="CY7" s="2">
        <v>-0.98365854868582536</v>
      </c>
      <c r="CZ7" s="2">
        <v>-0.98375788912131923</v>
      </c>
      <c r="DA7" s="2">
        <v>-0.98754057989472677</v>
      </c>
      <c r="DB7" s="2">
        <v>-0.98669404948181927</v>
      </c>
      <c r="DC7" s="2">
        <v>-0.99198449624180074</v>
      </c>
      <c r="DD7" s="2">
        <v>-0.99085452037711508</v>
      </c>
      <c r="DE7" s="2">
        <v>-0.99248742336743145</v>
      </c>
      <c r="DF7" s="2">
        <v>-0.99083681607380136</v>
      </c>
      <c r="DG7" s="2">
        <v>-0.99012214410745591</v>
      </c>
      <c r="DH7" s="2">
        <v>-0.99044106694895473</v>
      </c>
      <c r="DI7" s="2">
        <v>-0.99079282486148978</v>
      </c>
      <c r="DJ7" s="2">
        <v>-0.99066207995063649</v>
      </c>
      <c r="DK7" s="2">
        <v>-0.99030003573122904</v>
      </c>
      <c r="DL7" s="2">
        <v>-0.99207733054022018</v>
      </c>
      <c r="DM7" s="2">
        <v>-0.99106203382256741</v>
      </c>
      <c r="DN7" s="2">
        <v>-0.99108467254966803</v>
      </c>
      <c r="DO7" s="2">
        <v>-0.99210489625147524</v>
      </c>
      <c r="DP7" s="2">
        <v>-0.99179675553210267</v>
      </c>
      <c r="DQ7" s="2">
        <v>-0.99315705984702718</v>
      </c>
      <c r="DR7" s="2">
        <v>-0.99310286765452704</v>
      </c>
      <c r="DS7" s="2">
        <v>-0.99444617046291384</v>
      </c>
      <c r="DT7" s="2">
        <v>-0.99466683674725376</v>
      </c>
      <c r="DU7" s="2">
        <v>-0.99529233984705556</v>
      </c>
      <c r="DV7" s="2">
        <v>-0.99439916553533836</v>
      </c>
      <c r="DW7" s="2">
        <v>-0.99422595630514854</v>
      </c>
      <c r="DX7" s="2">
        <v>-0.99575788337289917</v>
      </c>
      <c r="DY7" s="2">
        <v>-0.99530900514545695</v>
      </c>
      <c r="DZ7" s="2">
        <v>-0.99595556828923415</v>
      </c>
      <c r="EA7" s="2">
        <v>-0.99545297175232539</v>
      </c>
      <c r="EB7" s="2">
        <v>-0.99649608147057045</v>
      </c>
      <c r="EC7" s="2">
        <v>-0.99555761900211059</v>
      </c>
      <c r="ED7" s="2">
        <v>-0.99686980432156225</v>
      </c>
      <c r="EE7" s="2">
        <v>-0.99717443165695885</v>
      </c>
      <c r="EF7" s="2">
        <v>-0.99780506727677087</v>
      </c>
    </row>
    <row r="8" spans="1:136" x14ac:dyDescent="0.4">
      <c r="B8" s="1" t="s">
        <v>140</v>
      </c>
      <c r="C8" s="2">
        <v>9.9113364206882659E-2</v>
      </c>
      <c r="D8" s="2">
        <v>-1.5248293186291617E-2</v>
      </c>
      <c r="E8" s="2">
        <v>5.506330381498592E-2</v>
      </c>
      <c r="F8" s="2">
        <v>-0.18460439795269667</v>
      </c>
      <c r="G8" s="2">
        <v>-5.206680334542968E-4</v>
      </c>
      <c r="H8" s="2">
        <v>0.24603761856331308</v>
      </c>
      <c r="I8" s="2">
        <v>0.35999049883548628</v>
      </c>
      <c r="J8" s="2">
        <v>0.22402926632995279</v>
      </c>
      <c r="K8" s="2">
        <v>0.19769393595024631</v>
      </c>
      <c r="L8" s="2">
        <v>0.15551640720608906</v>
      </c>
      <c r="M8" s="2">
        <v>-0.29133873447737069</v>
      </c>
      <c r="N8" s="2">
        <v>-0.13219055135758895</v>
      </c>
      <c r="O8" s="2">
        <v>7.201299003206163E-2</v>
      </c>
      <c r="P8" s="2">
        <v>7.6207693009863853E-2</v>
      </c>
      <c r="Q8" s="2">
        <v>0.14181865373810054</v>
      </c>
      <c r="R8" s="2">
        <v>-0.1653972728272981</v>
      </c>
      <c r="S8" s="2">
        <v>-0.48820245265838691</v>
      </c>
      <c r="T8" s="2">
        <v>-0.51159369018048428</v>
      </c>
      <c r="U8" s="2">
        <v>-0.58763470937469253</v>
      </c>
      <c r="V8" s="2">
        <v>-0.55102780705903665</v>
      </c>
      <c r="W8" s="2">
        <v>-0.6348280685479879</v>
      </c>
      <c r="X8" s="2">
        <v>-0.59862807570127896</v>
      </c>
      <c r="Y8" s="2">
        <v>-0.70503601658762305</v>
      </c>
      <c r="Z8" s="2">
        <v>-0.70643727330090877</v>
      </c>
      <c r="AA8" s="2">
        <v>-0.68076746782271269</v>
      </c>
      <c r="AB8" s="2">
        <v>-0.60545324769068753</v>
      </c>
      <c r="AC8" s="2">
        <v>-0.58511849491718082</v>
      </c>
      <c r="AD8" s="2">
        <v>-0.60291646275398736</v>
      </c>
      <c r="AE8" s="2">
        <v>-0.58301937131052284</v>
      </c>
      <c r="AF8" s="2">
        <v>-0.51163354127235516</v>
      </c>
      <c r="AG8" s="2">
        <v>-0.45991530255244772</v>
      </c>
      <c r="AH8" s="2">
        <v>-0.4969725656752837</v>
      </c>
      <c r="AI8" s="2">
        <v>-0.50140339786840815</v>
      </c>
      <c r="AJ8" s="2">
        <v>-0.43787929929650526</v>
      </c>
      <c r="AK8" s="2">
        <v>-0.39016427211933036</v>
      </c>
      <c r="AL8" s="2">
        <v>-0.42350822087254636</v>
      </c>
      <c r="AM8" s="2">
        <v>-0.43441503107847879</v>
      </c>
      <c r="AN8" s="2">
        <v>-0.30931359430843208</v>
      </c>
      <c r="AO8" s="2">
        <v>-0.26366605251751318</v>
      </c>
      <c r="AP8" s="2">
        <v>-0.28049254639034615</v>
      </c>
      <c r="AQ8" s="2">
        <v>-0.24662031354272718</v>
      </c>
      <c r="AR8" s="2">
        <v>-0.2393582934220071</v>
      </c>
      <c r="AS8" s="2">
        <v>-0.23187344378603481</v>
      </c>
      <c r="AT8" s="2">
        <v>-0.20847691763579901</v>
      </c>
      <c r="AU8" s="2">
        <v>-0.24573076346058598</v>
      </c>
      <c r="AV8" s="2">
        <v>-0.35246353968266653</v>
      </c>
      <c r="AW8" s="2">
        <v>-0.36006679486822479</v>
      </c>
      <c r="AX8" s="2">
        <v>-0.34154670131079723</v>
      </c>
      <c r="AY8" s="2">
        <v>-0.24688820328071692</v>
      </c>
      <c r="AZ8" s="2">
        <v>-0.27157010546524363</v>
      </c>
      <c r="BA8" s="2">
        <v>-0.3481953647942666</v>
      </c>
      <c r="BB8" s="2">
        <v>-0.3814618408031657</v>
      </c>
      <c r="BC8" s="2">
        <v>-0.84015771332466394</v>
      </c>
      <c r="BD8" s="2">
        <v>-0.79975138316641781</v>
      </c>
      <c r="BE8" s="2">
        <v>-0.83579268799904261</v>
      </c>
      <c r="BF8" s="2">
        <v>-0.81931998719486065</v>
      </c>
      <c r="BG8" s="2">
        <v>-0.81239321074207904</v>
      </c>
      <c r="BH8" s="2">
        <v>-0.87170244719559142</v>
      </c>
      <c r="BI8" s="2">
        <v>-0.83644530984143461</v>
      </c>
      <c r="BJ8" s="2">
        <v>-0.84169714626124248</v>
      </c>
      <c r="BK8" s="2">
        <v>-0.83618763371728055</v>
      </c>
      <c r="BL8" s="2">
        <v>-0.80062978347828428</v>
      </c>
      <c r="BM8" s="2">
        <v>-0.82081548223275269</v>
      </c>
      <c r="BN8" s="2">
        <v>-0.79756855414170691</v>
      </c>
      <c r="BO8" s="2">
        <v>-0.82881769407705153</v>
      </c>
      <c r="BP8" s="2">
        <v>-0.81734653726192774</v>
      </c>
      <c r="BQ8" s="2">
        <v>-0.83579978898842655</v>
      </c>
      <c r="BR8" s="2">
        <v>-0.8378903860419763</v>
      </c>
      <c r="BS8" s="2">
        <v>-0.83769205003575054</v>
      </c>
      <c r="BT8" s="2">
        <v>-0.8222812467183237</v>
      </c>
      <c r="BU8" s="2">
        <v>-0.80075708426445014</v>
      </c>
      <c r="BV8" s="2">
        <v>-0.78358890853855812</v>
      </c>
      <c r="BW8" s="2">
        <v>-0.80359267973646265</v>
      </c>
      <c r="BX8" s="2">
        <v>-0.83562635437443866</v>
      </c>
      <c r="BY8" s="2">
        <v>-0.84727240230777678</v>
      </c>
      <c r="BZ8" s="2">
        <v>-0.81072229162516063</v>
      </c>
      <c r="CA8" s="2">
        <v>-0.78374829901141274</v>
      </c>
      <c r="CB8" s="2">
        <v>-0.78381601136194323</v>
      </c>
      <c r="CC8" s="2">
        <v>-0.6825826989526087</v>
      </c>
      <c r="CD8" s="2">
        <v>-0.63711431680520447</v>
      </c>
      <c r="CE8" s="2">
        <v>-0.5086318068353386</v>
      </c>
      <c r="CF8" s="2">
        <v>-0.46460325991505669</v>
      </c>
      <c r="CG8" s="2">
        <v>-0.62985750515155225</v>
      </c>
      <c r="CH8" s="2">
        <v>-0.56902785537567024</v>
      </c>
      <c r="CI8" s="2">
        <v>-0.59286464383273252</v>
      </c>
      <c r="CJ8" s="2">
        <v>-0.68147891083710943</v>
      </c>
      <c r="CK8" s="2">
        <v>-0.74997718997546037</v>
      </c>
      <c r="CL8" s="2">
        <v>-0.83620614592699372</v>
      </c>
      <c r="CM8" s="2">
        <v>-0.73866143137683937</v>
      </c>
      <c r="CN8" s="2">
        <v>-0.71064143523694279</v>
      </c>
      <c r="CO8" s="2">
        <v>-0.93527578841565995</v>
      </c>
      <c r="CP8" s="2">
        <v>-0.92800924772166704</v>
      </c>
      <c r="CQ8" s="2">
        <v>-0.92092284797283974</v>
      </c>
      <c r="CR8" s="2">
        <v>-0.91556378511558367</v>
      </c>
      <c r="CS8" s="2">
        <v>-0.90439466390957346</v>
      </c>
      <c r="CT8" s="2">
        <v>-0.9158237453341459</v>
      </c>
      <c r="CU8" s="2">
        <v>-0.9171387621363275</v>
      </c>
      <c r="CV8" s="2">
        <v>-0.91891605619138761</v>
      </c>
      <c r="CW8" s="2">
        <v>-0.9108692063769871</v>
      </c>
      <c r="CX8" s="2">
        <v>-0.90691773539679577</v>
      </c>
      <c r="CY8" s="2">
        <v>-0.91043942292165358</v>
      </c>
      <c r="CZ8" s="2">
        <v>-0.91098386579634028</v>
      </c>
      <c r="DA8" s="2">
        <v>-0.93171519265722047</v>
      </c>
      <c r="DB8" s="2">
        <v>-0.92707571781274289</v>
      </c>
      <c r="DC8" s="2">
        <v>-0.95607041698093886</v>
      </c>
      <c r="DD8" s="2">
        <v>-0.94987749760185802</v>
      </c>
      <c r="DE8" s="2">
        <v>-0.95882674766013432</v>
      </c>
      <c r="DF8" s="2">
        <v>-0.9497804678098859</v>
      </c>
      <c r="DG8" s="2">
        <v>-0.94586365329341138</v>
      </c>
      <c r="DH8" s="2">
        <v>-0.94761153438297696</v>
      </c>
      <c r="DI8" s="2">
        <v>-0.94953937059732751</v>
      </c>
      <c r="DJ8" s="2">
        <v>-0.9488228130871682</v>
      </c>
      <c r="DK8" s="2">
        <v>-0.94683860197919367</v>
      </c>
      <c r="DL8" s="2">
        <v>-0.95657920247246364</v>
      </c>
      <c r="DM8" s="2">
        <v>-0.95101479095291497</v>
      </c>
      <c r="DN8" s="2">
        <v>-0.95113886423285021</v>
      </c>
      <c r="DO8" s="2">
        <v>-0.95673027846688496</v>
      </c>
      <c r="DP8" s="2">
        <v>-0.95504148962446356</v>
      </c>
      <c r="DQ8" s="2">
        <v>-0.96249674173791178</v>
      </c>
      <c r="DR8" s="2">
        <v>-0.96219973727116348</v>
      </c>
      <c r="DS8" s="2">
        <v>-0.96956181132426356</v>
      </c>
      <c r="DT8" s="2">
        <v>-0.97077118981747479</v>
      </c>
      <c r="DU8" s="2">
        <v>-0.97419930752290484</v>
      </c>
      <c r="DV8" s="2">
        <v>-0.969304197214094</v>
      </c>
      <c r="DW8" s="2">
        <v>-0.96835491074541657</v>
      </c>
      <c r="DX8" s="2">
        <v>-0.97675075451669036</v>
      </c>
      <c r="DY8" s="2">
        <v>-0.97429064296877876</v>
      </c>
      <c r="DZ8" s="2">
        <v>-0.97783418186021454</v>
      </c>
      <c r="EA8" s="2">
        <v>-0.97507966299786064</v>
      </c>
      <c r="EB8" s="2">
        <v>-0.98079650580000688</v>
      </c>
      <c r="EC8" s="2">
        <v>-0.97565319027522657</v>
      </c>
      <c r="ED8" s="2">
        <v>-0.98284472254395994</v>
      </c>
      <c r="EE8" s="2">
        <v>-0.98451425601607578</v>
      </c>
      <c r="EF8" s="2">
        <v>-0.98797050289101085</v>
      </c>
    </row>
    <row r="9" spans="1:136" x14ac:dyDescent="0.4">
      <c r="B9" s="1" t="s">
        <v>141</v>
      </c>
      <c r="C9" s="2">
        <v>0.16299313693108508</v>
      </c>
      <c r="D9" s="2">
        <v>4.1984852428694763E-2</v>
      </c>
      <c r="E9" s="2">
        <v>0.11638291492350961</v>
      </c>
      <c r="F9" s="2">
        <v>-0.137214121903527</v>
      </c>
      <c r="G9" s="2">
        <v>5.7568437829280672E-2</v>
      </c>
      <c r="H9" s="2">
        <v>0.31845653591226841</v>
      </c>
      <c r="I9" s="2">
        <v>0.4390322854262394</v>
      </c>
      <c r="J9" s="2">
        <v>0.29516907218369326</v>
      </c>
      <c r="K9" s="2">
        <v>0.26730314907892572</v>
      </c>
      <c r="L9" s="2">
        <v>0.22267428907269293</v>
      </c>
      <c r="M9" s="2">
        <v>-0.25015179047847125</v>
      </c>
      <c r="N9" s="2">
        <v>-8.1754015734901597E-2</v>
      </c>
      <c r="O9" s="2">
        <v>0.13431770617028738</v>
      </c>
      <c r="P9" s="2">
        <v>0.1387562026289022</v>
      </c>
      <c r="Q9" s="2">
        <v>0.20818043084712201</v>
      </c>
      <c r="R9" s="2">
        <v>-0.11689069082857717</v>
      </c>
      <c r="S9" s="2">
        <v>-0.45845710329801614</v>
      </c>
      <c r="T9" s="2">
        <v>-0.48320782473261015</v>
      </c>
      <c r="U9" s="2">
        <v>-0.5636682998101048</v>
      </c>
      <c r="V9" s="2">
        <v>-0.52493382751284956</v>
      </c>
      <c r="W9" s="2">
        <v>-0.61360450713378822</v>
      </c>
      <c r="X9" s="2">
        <v>-0.5753005936261435</v>
      </c>
      <c r="Y9" s="2">
        <v>-0.68789289665494491</v>
      </c>
      <c r="Z9" s="2">
        <v>-0.68937559352107391</v>
      </c>
      <c r="AA9" s="2">
        <v>-0.66221387520365504</v>
      </c>
      <c r="AB9" s="2">
        <v>-0.58252244028959876</v>
      </c>
      <c r="AC9" s="2">
        <v>-0.56100584456169234</v>
      </c>
      <c r="AD9" s="2">
        <v>-0.57983821901877342</v>
      </c>
      <c r="AE9" s="2">
        <v>-0.55878472122026634</v>
      </c>
      <c r="AF9" s="2">
        <v>-0.48324999194470541</v>
      </c>
      <c r="AG9" s="2">
        <v>-0.41155830874358335</v>
      </c>
      <c r="AH9" s="2">
        <v>-0.35444955756518981</v>
      </c>
      <c r="AI9" s="2">
        <v>-0.36013577960289178</v>
      </c>
      <c r="AJ9" s="2">
        <v>-0.27861336722509544</v>
      </c>
      <c r="AK9" s="2">
        <v>-0.21737921814460914</v>
      </c>
      <c r="AL9" s="2">
        <v>-0.260170524147747</v>
      </c>
      <c r="AM9" s="2">
        <v>-0.27416756620459648</v>
      </c>
      <c r="AN9" s="2">
        <v>-0.11362107838818447</v>
      </c>
      <c r="AO9" s="2">
        <v>-5.5040196335999991E-2</v>
      </c>
      <c r="AP9" s="2">
        <v>-7.6634148917962053E-2</v>
      </c>
      <c r="AQ9" s="2">
        <v>-3.3164879830502758E-2</v>
      </c>
      <c r="AR9" s="2">
        <v>-2.3845308009942556E-2</v>
      </c>
      <c r="AS9" s="2">
        <v>-1.42397722789811E-2</v>
      </c>
      <c r="AT9" s="2">
        <v>1.5785703027346942E-2</v>
      </c>
      <c r="AU9" s="2">
        <v>-3.2023293090079674E-2</v>
      </c>
      <c r="AV9" s="2">
        <v>-0.1689967188137792</v>
      </c>
      <c r="AW9" s="2">
        <v>-0.17875420799639408</v>
      </c>
      <c r="AX9" s="2">
        <v>-0.1549868073058509</v>
      </c>
      <c r="AY9" s="2">
        <v>-3.3508670898509396E-2</v>
      </c>
      <c r="AZ9" s="2">
        <v>-6.5183708457332679E-2</v>
      </c>
      <c r="BA9" s="2">
        <v>-0.16351923985421801</v>
      </c>
      <c r="BB9" s="2">
        <v>-0.20621112272263631</v>
      </c>
      <c r="BC9" s="2">
        <v>-0.79486952034420111</v>
      </c>
      <c r="BD9" s="2">
        <v>-0.74301484497080039</v>
      </c>
      <c r="BE9" s="2">
        <v>-0.78926775026584184</v>
      </c>
      <c r="BF9" s="2">
        <v>-0.76812783111508742</v>
      </c>
      <c r="BG9" s="2">
        <v>-0.75923848771427871</v>
      </c>
      <c r="BH9" s="2">
        <v>-0.83535183903563115</v>
      </c>
      <c r="BI9" s="2">
        <v>-0.79010527977288425</v>
      </c>
      <c r="BJ9" s="2">
        <v>-0.79684512156491993</v>
      </c>
      <c r="BK9" s="2">
        <v>-0.78977459614689904</v>
      </c>
      <c r="BL9" s="2">
        <v>-0.74414212287110315</v>
      </c>
      <c r="BM9" s="2">
        <v>-0.77004704549087255</v>
      </c>
      <c r="BN9" s="2">
        <v>-0.74021355393474908</v>
      </c>
      <c r="BO9" s="2">
        <v>-0.78031652791677453</v>
      </c>
      <c r="BP9" s="2">
        <v>-0.76559524265092549</v>
      </c>
      <c r="BQ9" s="2">
        <v>-0.78927686318200851</v>
      </c>
      <c r="BR9" s="2">
        <v>-0.79195979011756168</v>
      </c>
      <c r="BS9" s="2">
        <v>-0.79170525947403592</v>
      </c>
      <c r="BT9" s="2">
        <v>-0.77192810574245874</v>
      </c>
      <c r="BU9" s="2">
        <v>-0.74430549185105155</v>
      </c>
      <c r="BV9" s="2">
        <v>-0.72227304853008978</v>
      </c>
      <c r="BW9" s="2">
        <v>-0.74794449797003426</v>
      </c>
      <c r="BX9" s="2">
        <v>-0.78905428925431875</v>
      </c>
      <c r="BY9" s="2">
        <v>-0.8040000176241362</v>
      </c>
      <c r="BZ9" s="2">
        <v>-0.75709414626966642</v>
      </c>
      <c r="CA9" s="2">
        <v>-0.72247759918329479</v>
      </c>
      <c r="CB9" s="2">
        <v>-0.72256449650709964</v>
      </c>
      <c r="CC9" s="2">
        <v>-0.59264870035829254</v>
      </c>
      <c r="CD9" s="2">
        <v>-0.53429773933873059</v>
      </c>
      <c r="CE9" s="2">
        <v>-0.36941221720507922</v>
      </c>
      <c r="CF9" s="2">
        <v>-0.3129090406292222</v>
      </c>
      <c r="CG9" s="2">
        <v>-0.52498485170275078</v>
      </c>
      <c r="CH9" s="2">
        <v>-0.44692030761145096</v>
      </c>
      <c r="CI9" s="2">
        <v>-0.47751078495855404</v>
      </c>
      <c r="CJ9" s="2">
        <v>-0.59123217541811435</v>
      </c>
      <c r="CK9" s="2">
        <v>-0.67913810536634278</v>
      </c>
      <c r="CL9" s="2">
        <v>-0.78979835343001181</v>
      </c>
      <c r="CM9" s="2">
        <v>-0.66461624736940927</v>
      </c>
      <c r="CN9" s="2">
        <v>-0.62865733206807106</v>
      </c>
      <c r="CO9" s="2">
        <v>-0.91693744600509564</v>
      </c>
      <c r="CP9" s="2">
        <v>-0.90761207279503409</v>
      </c>
      <c r="CQ9" s="2">
        <v>-0.89851787995192101</v>
      </c>
      <c r="CR9" s="2">
        <v>-0.89164043120365966</v>
      </c>
      <c r="CS9" s="2">
        <v>-0.87730675744324693</v>
      </c>
      <c r="CT9" s="2">
        <v>-0.87418630260803432</v>
      </c>
      <c r="CU9" s="2">
        <v>-0.87615178713418473</v>
      </c>
      <c r="CV9" s="2">
        <v>-0.87880821248011509</v>
      </c>
      <c r="CW9" s="2">
        <v>-0.86678102106459765</v>
      </c>
      <c r="CX9" s="2">
        <v>-0.86087497100180488</v>
      </c>
      <c r="CY9" s="2">
        <v>-0.86613864696743625</v>
      </c>
      <c r="CZ9" s="2">
        <v>-0.86695239630036802</v>
      </c>
      <c r="DA9" s="2">
        <v>-0.89793838985119256</v>
      </c>
      <c r="DB9" s="2">
        <v>-0.89100401760503078</v>
      </c>
      <c r="DC9" s="2">
        <v>-0.93434082703661347</v>
      </c>
      <c r="DD9" s="2">
        <v>-0.92508460522173885</v>
      </c>
      <c r="DE9" s="2">
        <v>-0.93846056549921286</v>
      </c>
      <c r="DF9" s="2">
        <v>-0.9249395800369804</v>
      </c>
      <c r="DG9" s="2">
        <v>-0.91908532911702256</v>
      </c>
      <c r="DH9" s="2">
        <v>-0.92169779249345429</v>
      </c>
      <c r="DI9" s="2">
        <v>-0.92457922506676615</v>
      </c>
      <c r="DJ9" s="2">
        <v>-0.92350822529248311</v>
      </c>
      <c r="DK9" s="2">
        <v>-0.92054253221322391</v>
      </c>
      <c r="DL9" s="2">
        <v>-0.93510128120652414</v>
      </c>
      <c r="DM9" s="2">
        <v>-0.9267844561129881</v>
      </c>
      <c r="DN9" s="2">
        <v>-0.92696990173726967</v>
      </c>
      <c r="DO9" s="2">
        <v>-0.9353270863284171</v>
      </c>
      <c r="DP9" s="2">
        <v>-0.9328029449393429</v>
      </c>
      <c r="DQ9" s="2">
        <v>-0.94394590725223704</v>
      </c>
      <c r="DR9" s="2">
        <v>-0.94350199073145724</v>
      </c>
      <c r="DS9" s="2">
        <v>-0.95450568483463183</v>
      </c>
      <c r="DT9" s="2">
        <v>-0.95631327749103157</v>
      </c>
      <c r="DU9" s="2">
        <v>-0.96143709970582492</v>
      </c>
      <c r="DV9" s="2">
        <v>-0.95412064295043975</v>
      </c>
      <c r="DW9" s="2">
        <v>-0.9527017957828795</v>
      </c>
      <c r="DX9" s="2">
        <v>-0.96525060959958353</v>
      </c>
      <c r="DY9" s="2">
        <v>-0.96157361385929929</v>
      </c>
      <c r="DZ9" s="2">
        <v>-0.96686994988129871</v>
      </c>
      <c r="EA9" s="2">
        <v>-0.96275291944338781</v>
      </c>
      <c r="EB9" s="2">
        <v>-0.971297575334789</v>
      </c>
      <c r="EC9" s="2">
        <v>-0.96361013966074005</v>
      </c>
      <c r="ED9" s="2">
        <v>-0.97435893417808517</v>
      </c>
      <c r="EE9" s="2">
        <v>-0.9768542956060835</v>
      </c>
      <c r="EF9" s="2">
        <v>-0.98202016096991029</v>
      </c>
    </row>
    <row r="10" spans="1:136" x14ac:dyDescent="0.4">
      <c r="B10" s="1" t="s">
        <v>142</v>
      </c>
      <c r="C10" s="2">
        <v>9.9113364206882659E-2</v>
      </c>
      <c r="D10" s="2">
        <v>0.20969506404611526</v>
      </c>
      <c r="E10" s="2">
        <v>0.55386842816174742</v>
      </c>
      <c r="F10" s="2">
        <v>0.24069289877593314</v>
      </c>
      <c r="G10" s="2">
        <v>0.21262546193294352</v>
      </c>
      <c r="H10" s="2">
        <v>0.25610511391463398</v>
      </c>
      <c r="I10" s="2">
        <v>0.37097868877525175</v>
      </c>
      <c r="J10" s="2">
        <v>0.23391894282532677</v>
      </c>
      <c r="K10" s="2">
        <v>0.3002211052690309</v>
      </c>
      <c r="L10" s="2">
        <v>0.25443301918530659</v>
      </c>
      <c r="M10" s="2">
        <v>7.0257992614805476E-2</v>
      </c>
      <c r="N10" s="2">
        <v>1.9635779545938443</v>
      </c>
      <c r="O10" s="2">
        <v>2.660935092683415</v>
      </c>
      <c r="P10" s="2">
        <v>2.6545786518488912</v>
      </c>
      <c r="Q10" s="2">
        <v>2.6441735708574514</v>
      </c>
      <c r="R10" s="2">
        <v>2.7455647703261112</v>
      </c>
      <c r="S10" s="2">
        <v>4.1942632587075401</v>
      </c>
      <c r="T10" s="2">
        <v>3.7894307093360569</v>
      </c>
      <c r="U10" s="2">
        <v>5.7811691212924883</v>
      </c>
      <c r="V10" s="2">
        <v>6.3831538209083813</v>
      </c>
      <c r="W10" s="2">
        <v>5.1681486741008635</v>
      </c>
      <c r="X10" s="2">
        <v>4.3821779435921213</v>
      </c>
      <c r="Y10" s="2">
        <v>5.8090502228681835</v>
      </c>
      <c r="Z10" s="2">
        <v>5.7767031300959948</v>
      </c>
      <c r="AA10" s="2">
        <v>6.6116409913216181</v>
      </c>
      <c r="AB10" s="2">
        <v>8.4074003435294227</v>
      </c>
      <c r="AC10" s="2">
        <v>8.8922533022913317</v>
      </c>
      <c r="AD10" s="2">
        <v>9.8931049904739634</v>
      </c>
      <c r="AE10" s="2">
        <v>10.370920146775012</v>
      </c>
      <c r="AF10" s="2">
        <v>12.317587490834637</v>
      </c>
      <c r="AG10" s="2">
        <v>14.165212548431114</v>
      </c>
      <c r="AH10" s="2">
        <v>15.63700892666974</v>
      </c>
      <c r="AI10" s="2">
        <v>15.490464643556141</v>
      </c>
      <c r="AJ10" s="2">
        <v>17.591445470612133</v>
      </c>
      <c r="AK10" s="2">
        <v>19.169560855409433</v>
      </c>
      <c r="AL10" s="2">
        <v>20.927816132333717</v>
      </c>
      <c r="AM10" s="2">
        <v>20.512957607988533</v>
      </c>
      <c r="AN10" s="2">
        <v>25.271397194995856</v>
      </c>
      <c r="AO10" s="2">
        <v>27.974873781047073</v>
      </c>
      <c r="AP10" s="2">
        <v>15.90948907024184</v>
      </c>
      <c r="AQ10" s="2">
        <v>15.113441512641089</v>
      </c>
      <c r="AR10" s="2">
        <v>17.866155611379948</v>
      </c>
      <c r="AS10" s="2">
        <v>14.311674910828351</v>
      </c>
      <c r="AT10" s="2">
        <v>18.002149674685292</v>
      </c>
      <c r="AU10" s="2">
        <v>27.067204743600765</v>
      </c>
      <c r="AV10" s="2">
        <v>31.561623824287011</v>
      </c>
      <c r="AW10" s="2">
        <v>31.179291167573162</v>
      </c>
      <c r="AX10" s="2">
        <v>32.110581305756313</v>
      </c>
      <c r="AY10" s="2">
        <v>27.171730624193081</v>
      </c>
      <c r="AZ10" s="2">
        <v>30.513566252536606</v>
      </c>
      <c r="BA10" s="2">
        <v>32.104727350815111</v>
      </c>
      <c r="BB10" s="2">
        <v>41.920357758107563</v>
      </c>
      <c r="BC10" s="2">
        <v>43.591808072315473</v>
      </c>
      <c r="BD10" s="2">
        <v>44.42259956850566</v>
      </c>
      <c r="BE10" s="2">
        <v>61.105775950571271</v>
      </c>
      <c r="BF10" s="2">
        <v>57.14081891924269</v>
      </c>
      <c r="BG10" s="2">
        <v>57.075961476928669</v>
      </c>
      <c r="BH10" s="2">
        <v>60.908335187942257</v>
      </c>
      <c r="BI10" s="2">
        <v>77.863190358542283</v>
      </c>
      <c r="BJ10" s="2">
        <v>71.194724970264019</v>
      </c>
      <c r="BK10" s="2">
        <v>47.246870809538741</v>
      </c>
      <c r="BL10" s="2">
        <v>52.366197678070122</v>
      </c>
      <c r="BM10" s="2">
        <v>56.8907408052455</v>
      </c>
      <c r="BN10" s="2">
        <v>64.401333268289804</v>
      </c>
      <c r="BO10" s="2">
        <v>78.009802817780837</v>
      </c>
      <c r="BP10" s="2">
        <v>71.288620866883349</v>
      </c>
      <c r="BQ10" s="2">
        <v>50.190648760346626</v>
      </c>
      <c r="BR10" s="2">
        <v>55.254473253689497</v>
      </c>
      <c r="BS10" s="2">
        <v>48.412745907148746</v>
      </c>
      <c r="BT10" s="2">
        <v>62.086192339361062</v>
      </c>
      <c r="BU10" s="2">
        <v>63.7653916504851</v>
      </c>
      <c r="BV10" s="2">
        <v>69.346034860342286</v>
      </c>
      <c r="BW10" s="2">
        <v>147.36063659973092</v>
      </c>
      <c r="BX10" s="2">
        <v>174.41490783821763</v>
      </c>
      <c r="BY10" s="2">
        <v>167.22504777728065</v>
      </c>
      <c r="BZ10" s="2">
        <v>207.4839414465097</v>
      </c>
      <c r="CA10" s="2">
        <v>177.7728658795638</v>
      </c>
      <c r="CB10" s="2">
        <v>325.93419695618894</v>
      </c>
      <c r="CC10" s="2">
        <v>479.0289377196799</v>
      </c>
      <c r="CD10" s="2">
        <v>547.79059346443773</v>
      </c>
      <c r="CE10" s="2">
        <v>638.65103891888634</v>
      </c>
      <c r="CF10" s="2">
        <v>695.96631933674121</v>
      </c>
      <c r="CG10" s="2">
        <v>1142.432233830614</v>
      </c>
      <c r="CH10" s="2">
        <v>1330.3452221916218</v>
      </c>
      <c r="CI10" s="2">
        <v>1403.9810588008886</v>
      </c>
      <c r="CJ10" s="2">
        <v>789.39907480633394</v>
      </c>
      <c r="CK10" s="2">
        <v>1347.4964137281954</v>
      </c>
      <c r="CL10" s="2">
        <v>882.42109580517683</v>
      </c>
      <c r="CM10" s="2">
        <v>977.22688229521452</v>
      </c>
      <c r="CN10" s="2">
        <v>1428.1916591163392</v>
      </c>
      <c r="CO10" s="2">
        <v>2074.8686448615535</v>
      </c>
      <c r="CP10" s="2">
        <v>2307.9249249463924</v>
      </c>
      <c r="CQ10" s="2">
        <v>2610.2259962242952</v>
      </c>
      <c r="CR10" s="2">
        <v>2357.412560066241</v>
      </c>
      <c r="CS10" s="2">
        <v>2776.7444290987414</v>
      </c>
      <c r="CT10" s="2">
        <v>2444.6806703688462</v>
      </c>
      <c r="CU10" s="2">
        <v>2960.0308350266619</v>
      </c>
      <c r="CV10" s="2">
        <v>3003.8059325602153</v>
      </c>
      <c r="CW10" s="2">
        <v>2401.9536732595884</v>
      </c>
      <c r="CX10" s="2">
        <v>2528.7461458175098</v>
      </c>
      <c r="CY10" s="2">
        <v>2393.8307884063383</v>
      </c>
      <c r="CZ10" s="2">
        <v>2940.1305161992618</v>
      </c>
      <c r="DA10" s="2">
        <v>2724.2526815729811</v>
      </c>
      <c r="DB10" s="2">
        <v>2693.0053276405465</v>
      </c>
      <c r="DC10" s="2">
        <v>1621.8686405233932</v>
      </c>
      <c r="DD10" s="2">
        <v>1255.3661721773692</v>
      </c>
      <c r="DE10" s="2">
        <v>1575.4257905269919</v>
      </c>
      <c r="DF10" s="2">
        <v>1714.9342859263868</v>
      </c>
      <c r="DG10" s="2">
        <v>1952.4631338136478</v>
      </c>
      <c r="DH10" s="2">
        <v>2143.4500239908607</v>
      </c>
      <c r="DI10" s="2">
        <v>2222.3633566762765</v>
      </c>
      <c r="DJ10" s="2">
        <v>3076.5928004487732</v>
      </c>
      <c r="DK10" s="2">
        <v>3767.170602235477</v>
      </c>
      <c r="DL10" s="2">
        <v>4234.2480202010775</v>
      </c>
      <c r="DM10" s="2">
        <v>4232.4969770454436</v>
      </c>
      <c r="DN10" s="2">
        <v>4221.7740697484096</v>
      </c>
      <c r="DO10" s="2">
        <v>3839.0844449900351</v>
      </c>
      <c r="DP10" s="2">
        <v>4802.5808775655005</v>
      </c>
      <c r="DQ10" s="2">
        <v>6761.9537565943701</v>
      </c>
      <c r="DR10" s="2">
        <v>6815.5125023461123</v>
      </c>
      <c r="DS10" s="2">
        <v>6587.0179523790193</v>
      </c>
      <c r="DT10" s="2">
        <v>6540.9318743142485</v>
      </c>
      <c r="DU10" s="2">
        <v>6398.4394697335774</v>
      </c>
      <c r="DV10" s="2">
        <v>7612.5914599064481</v>
      </c>
      <c r="DW10" s="2">
        <v>8382.9536523328279</v>
      </c>
      <c r="DX10" s="2">
        <v>10607.322952867886</v>
      </c>
      <c r="DY10" s="2">
        <v>11729.839286529608</v>
      </c>
      <c r="DZ10" s="2">
        <v>12077.000518065968</v>
      </c>
      <c r="EA10" s="2">
        <v>14230.218979645348</v>
      </c>
      <c r="EB10" s="2">
        <v>14312.089649797479</v>
      </c>
      <c r="EC10" s="2">
        <v>18145.597001985658</v>
      </c>
      <c r="ED10" s="2">
        <v>23505.717665954719</v>
      </c>
      <c r="EE10" s="2">
        <v>25109.218283946433</v>
      </c>
      <c r="EF10" s="2">
        <v>33777.52152491489</v>
      </c>
    </row>
    <row r="11" spans="1:136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019B-1A72-497D-BCF3-6F0F92EC0B33}">
  <dimension ref="A1:EF11"/>
  <sheetViews>
    <sheetView workbookViewId="0">
      <selection activeCell="O12" sqref="O12"/>
    </sheetView>
  </sheetViews>
  <sheetFormatPr defaultRowHeight="17" x14ac:dyDescent="0.4"/>
  <sheetData>
    <row r="1" spans="1:136" ht="17.5" thickBot="1" x14ac:dyDescent="0.45">
      <c r="A1" s="7" t="s">
        <v>0</v>
      </c>
      <c r="B1" s="8"/>
      <c r="C1" s="3" t="s">
        <v>1</v>
      </c>
      <c r="D1" s="4">
        <v>1858</v>
      </c>
    </row>
    <row r="2" spans="1:136" x14ac:dyDescent="0.4">
      <c r="A2" t="s">
        <v>149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2.4522113801921153E-2</v>
      </c>
      <c r="D3" s="2">
        <v>4.0462797054479749E-2</v>
      </c>
      <c r="E3" s="2">
        <v>5.5319536786702761E-2</v>
      </c>
      <c r="F3" s="2">
        <v>0.1145906232231888</v>
      </c>
      <c r="G3" s="2">
        <v>6.2947315827997841E-2</v>
      </c>
      <c r="H3" s="2">
        <v>7.0348346442065335E-2</v>
      </c>
      <c r="I3" s="2">
        <v>-6.0182479359962571E-3</v>
      </c>
      <c r="J3" s="2">
        <v>4.9710092829877262E-2</v>
      </c>
      <c r="K3" s="2">
        <v>8.6888224506674216E-2</v>
      </c>
      <c r="L3" s="2">
        <v>8.7791829708208091E-2</v>
      </c>
      <c r="M3" s="2">
        <v>0.10746358064185157</v>
      </c>
      <c r="N3" s="2">
        <v>0.15378543531814093</v>
      </c>
      <c r="O3" s="2">
        <v>0.19715951061041181</v>
      </c>
      <c r="P3" s="2">
        <v>0.19954841020921132</v>
      </c>
      <c r="Q3" s="2">
        <v>0.13298558572994734</v>
      </c>
      <c r="R3" s="2">
        <v>0.14622613257934414</v>
      </c>
      <c r="S3" s="2">
        <v>0.20628479083381657</v>
      </c>
      <c r="T3" s="2">
        <v>0.30515611747317295</v>
      </c>
      <c r="U3" s="2">
        <v>0.34963086769378848</v>
      </c>
      <c r="V3" s="2">
        <v>0.2924690475467131</v>
      </c>
      <c r="W3" s="2">
        <v>0.34076870332019249</v>
      </c>
      <c r="X3" s="2">
        <v>0.38112352259536064</v>
      </c>
      <c r="Y3" s="2">
        <v>0.32038908778566721</v>
      </c>
      <c r="Z3" s="2">
        <v>0.3972686614014358</v>
      </c>
      <c r="AA3" s="2">
        <v>0.35503219807327202</v>
      </c>
      <c r="AB3" s="2">
        <v>0.28831621226402593</v>
      </c>
      <c r="AC3" s="2">
        <v>0.31404866203118531</v>
      </c>
      <c r="AD3" s="2">
        <v>0.31034287071047406</v>
      </c>
      <c r="AE3" s="2">
        <v>0.25549245036284218</v>
      </c>
      <c r="AF3" s="2">
        <v>0.21302565653893835</v>
      </c>
      <c r="AG3" s="2">
        <v>0.24475804841920756</v>
      </c>
      <c r="AH3" s="2">
        <v>0.25041055782034172</v>
      </c>
      <c r="AI3" s="2">
        <v>0.27656468887641505</v>
      </c>
      <c r="AJ3" s="2">
        <v>0.28464729314666148</v>
      </c>
      <c r="AK3" s="2">
        <v>0.3671645445023779</v>
      </c>
      <c r="AL3" s="2">
        <v>0.39529303698509755</v>
      </c>
      <c r="AM3" s="2">
        <v>0.45413011849594231</v>
      </c>
      <c r="AN3" s="2">
        <v>0.54578934126520839</v>
      </c>
      <c r="AO3" s="2">
        <v>0.54623931179938179</v>
      </c>
      <c r="AP3" s="2">
        <v>0.59478880274697432</v>
      </c>
      <c r="AQ3" s="2">
        <v>0.60656740335944836</v>
      </c>
      <c r="AR3" s="2">
        <v>0.55352139015949131</v>
      </c>
      <c r="AS3" s="2">
        <v>0.55970986160744229</v>
      </c>
      <c r="AT3" s="2">
        <v>0.72069295352574403</v>
      </c>
      <c r="AU3" s="2">
        <v>0.70289277674690531</v>
      </c>
      <c r="AV3" s="2">
        <v>0.65140171437869876</v>
      </c>
      <c r="AW3" s="2">
        <v>0.63437317675487481</v>
      </c>
      <c r="AX3" s="2">
        <v>0.73654444706797983</v>
      </c>
      <c r="AY3" s="2">
        <v>0.69887048092460446</v>
      </c>
      <c r="AZ3" s="2">
        <v>0.6643058053024935</v>
      </c>
      <c r="BA3" s="2">
        <v>0.66170755562599948</v>
      </c>
      <c r="BB3" s="2">
        <v>0.6657910276471446</v>
      </c>
      <c r="BC3" s="2">
        <v>0.72562680060513007</v>
      </c>
      <c r="BD3" s="2">
        <v>0.738230507506489</v>
      </c>
      <c r="BE3" s="2">
        <v>0.69854695974197556</v>
      </c>
      <c r="BF3" s="2">
        <v>0.70314270985709704</v>
      </c>
      <c r="BG3" s="2">
        <v>0.80602304965021276</v>
      </c>
      <c r="BH3" s="2">
        <v>0.86014690691742768</v>
      </c>
      <c r="BI3" s="2">
        <v>0.80235150052593474</v>
      </c>
      <c r="BJ3" s="2">
        <v>0.81798969569983337</v>
      </c>
      <c r="BK3" s="2">
        <v>0.78953542101546503</v>
      </c>
      <c r="BL3" s="2">
        <v>0.81951386058275899</v>
      </c>
      <c r="BM3" s="2">
        <v>0.85721648721760335</v>
      </c>
      <c r="BN3" s="2">
        <v>0.81932754644510575</v>
      </c>
      <c r="BO3" s="2">
        <v>0.81360471560318159</v>
      </c>
      <c r="BP3" s="2">
        <v>0.8442030223308552</v>
      </c>
      <c r="BQ3" s="2">
        <v>0.8144032623972941</v>
      </c>
      <c r="BR3" s="2">
        <v>0.70882384462125203</v>
      </c>
      <c r="BS3" s="2">
        <v>0.65788917823307469</v>
      </c>
      <c r="BT3" s="2">
        <v>0.66621297756987041</v>
      </c>
      <c r="BU3" s="2">
        <v>0.70310264024795166</v>
      </c>
      <c r="BV3" s="2">
        <v>0.66768981290681584</v>
      </c>
      <c r="BW3" s="2">
        <v>0.7199636322446088</v>
      </c>
      <c r="BX3" s="2">
        <v>0.76379577177660907</v>
      </c>
      <c r="BY3" s="2">
        <v>0.68002045439500436</v>
      </c>
      <c r="BZ3" s="2">
        <v>0.77799705609972492</v>
      </c>
      <c r="CA3" s="2">
        <v>0.69459017241568755</v>
      </c>
      <c r="CB3" s="2">
        <v>0.74852895283966436</v>
      </c>
      <c r="CC3" s="2">
        <v>0.74463623975373827</v>
      </c>
      <c r="CD3" s="2">
        <v>0.75621955026323251</v>
      </c>
      <c r="CE3" s="2">
        <v>0.81521689072670656</v>
      </c>
      <c r="CF3" s="2">
        <v>0.86414080707504737</v>
      </c>
      <c r="CG3" s="2">
        <v>0.7279504957444316</v>
      </c>
      <c r="CH3" s="2">
        <v>0.72182482191776676</v>
      </c>
      <c r="CI3" s="2">
        <v>0.57933187600991709</v>
      </c>
      <c r="CJ3" s="2">
        <v>0.60402807935240954</v>
      </c>
      <c r="CK3" s="2">
        <v>0.68047516810573461</v>
      </c>
      <c r="CL3" s="2">
        <v>0.68897664673740877</v>
      </c>
      <c r="CM3" s="2">
        <v>0.62575945930509524</v>
      </c>
      <c r="CN3" s="2">
        <v>0.65331418322578338</v>
      </c>
      <c r="CO3" s="2">
        <v>0.5958417662379325</v>
      </c>
      <c r="CP3" s="2">
        <v>0.59957247607438457</v>
      </c>
      <c r="CQ3" s="2">
        <v>0.69060485004327843</v>
      </c>
      <c r="CR3" s="2">
        <v>0.63632617099607303</v>
      </c>
      <c r="CS3" s="2">
        <v>0.60602371761677265</v>
      </c>
      <c r="CT3" s="2">
        <v>0.53571396233578317</v>
      </c>
      <c r="CU3" s="2">
        <v>0.66184054632134703</v>
      </c>
      <c r="CV3" s="2">
        <v>0.56320713162560843</v>
      </c>
      <c r="CW3" s="2">
        <v>0.65633211660794566</v>
      </c>
      <c r="CX3" s="2">
        <v>0.6235341996802013</v>
      </c>
      <c r="CY3" s="2">
        <v>0.52876499047584535</v>
      </c>
      <c r="CZ3" s="2">
        <v>0.52697303260507034</v>
      </c>
      <c r="DA3" s="2">
        <v>0.55188016187446398</v>
      </c>
      <c r="DB3" s="2">
        <v>0.61003854269709357</v>
      </c>
      <c r="DC3" s="2">
        <v>0.694267947297182</v>
      </c>
      <c r="DD3" s="2">
        <v>0.80661982344936467</v>
      </c>
      <c r="DE3" s="2">
        <v>0.80973956373375122</v>
      </c>
      <c r="DF3" s="2">
        <v>0.78359410801055729</v>
      </c>
      <c r="DG3" s="2">
        <v>0.9220235622014501</v>
      </c>
      <c r="DH3" s="2">
        <v>0.86797878023875707</v>
      </c>
      <c r="DI3" s="2">
        <v>0.85162367770104996</v>
      </c>
      <c r="DJ3" s="2">
        <v>0.80698090926271182</v>
      </c>
      <c r="DK3" s="2">
        <v>0.87350090130213132</v>
      </c>
      <c r="DL3" s="2">
        <v>0.8211177465961319</v>
      </c>
      <c r="DM3" s="2">
        <v>0.82675076965761507</v>
      </c>
      <c r="DN3" s="2">
        <v>0.77948706831368031</v>
      </c>
      <c r="DO3" s="2">
        <v>0.80946324175608253</v>
      </c>
      <c r="DP3" s="2">
        <v>0.86641847374232861</v>
      </c>
      <c r="DQ3" s="2">
        <v>0.7804336835005008</v>
      </c>
      <c r="DR3" s="2">
        <v>0.7273548164668231</v>
      </c>
      <c r="DS3" s="2">
        <v>0.63829061839211221</v>
      </c>
      <c r="DT3" s="2">
        <v>0.70416718891835206</v>
      </c>
      <c r="DU3" s="2">
        <v>0.66213875431656599</v>
      </c>
      <c r="DV3" s="2">
        <v>0.66455688692073167</v>
      </c>
      <c r="DW3" s="2">
        <v>0.73718200575933301</v>
      </c>
      <c r="DX3" s="2">
        <v>0.80054610055595399</v>
      </c>
      <c r="DY3" s="2">
        <v>0.7085320221255198</v>
      </c>
      <c r="DZ3" s="2">
        <v>0.78779475868047144</v>
      </c>
      <c r="EA3" s="2">
        <v>1.0049353166742967</v>
      </c>
      <c r="EB3" s="2">
        <v>1.1138383734770918</v>
      </c>
      <c r="EC3" s="2">
        <v>1.0762544932096558</v>
      </c>
      <c r="ED3" s="2">
        <v>0.98989281947698271</v>
      </c>
      <c r="EE3" s="2">
        <v>0.92539147979473335</v>
      </c>
      <c r="EF3" s="2">
        <v>0.84060422409037638</v>
      </c>
    </row>
    <row r="4" spans="1:136" x14ac:dyDescent="0.4">
      <c r="B4" s="1" t="s">
        <v>136</v>
      </c>
      <c r="C4" s="2">
        <v>7.4419769780357692E-2</v>
      </c>
      <c r="D4" s="2">
        <v>0.17496684521884909</v>
      </c>
      <c r="E4" s="2">
        <v>0.23346030282674057</v>
      </c>
      <c r="F4" s="2">
        <v>0.22545452081958084</v>
      </c>
      <c r="G4" s="2">
        <v>0.23041552377843844</v>
      </c>
      <c r="H4" s="2">
        <v>0.23730192694820751</v>
      </c>
      <c r="I4" s="2">
        <v>0.288567003586506</v>
      </c>
      <c r="J4" s="2">
        <v>0.24835110826250872</v>
      </c>
      <c r="K4" s="2">
        <v>0.20649477698022967</v>
      </c>
      <c r="L4" s="2">
        <v>0.23038784876754126</v>
      </c>
      <c r="M4" s="2">
        <v>0.22521719121840911</v>
      </c>
      <c r="N4" s="2">
        <v>0.26377452918944289</v>
      </c>
      <c r="O4" s="2">
        <v>0.31128340727334969</v>
      </c>
      <c r="P4" s="2">
        <v>0.30455676592599334</v>
      </c>
      <c r="Q4" s="2">
        <v>0.29055938905788392</v>
      </c>
      <c r="R4" s="2">
        <v>0.26752472538669858</v>
      </c>
      <c r="S4" s="2">
        <v>0.16260019037938189</v>
      </c>
      <c r="T4" s="2">
        <v>9.4178623071410117E-2</v>
      </c>
      <c r="U4" s="2">
        <v>8.719974333092595E-2</v>
      </c>
      <c r="V4" s="2">
        <v>0.13324664228665517</v>
      </c>
      <c r="W4" s="2">
        <v>0.14648010482494822</v>
      </c>
      <c r="X4" s="2">
        <v>0.22379636873981279</v>
      </c>
      <c r="Y4" s="2">
        <v>0.2492057924991411</v>
      </c>
      <c r="Z4" s="2">
        <v>0.28089427779866916</v>
      </c>
      <c r="AA4" s="2">
        <v>0.27323423378141865</v>
      </c>
      <c r="AB4" s="2">
        <v>0.33592283792941724</v>
      </c>
      <c r="AC4" s="2">
        <v>0.35939661813955959</v>
      </c>
      <c r="AD4" s="2">
        <v>0.37521179145622607</v>
      </c>
      <c r="AE4" s="2">
        <v>0.31764598443390457</v>
      </c>
      <c r="AF4" s="2">
        <v>0.37426295015509048</v>
      </c>
      <c r="AG4" s="2">
        <v>0.42905151821559273</v>
      </c>
      <c r="AH4" s="2">
        <v>0.4572914514658124</v>
      </c>
      <c r="AI4" s="2">
        <v>0.47112170266453401</v>
      </c>
      <c r="AJ4" s="2">
        <v>0.54200962547805287</v>
      </c>
      <c r="AK4" s="2">
        <v>0.64105813205049444</v>
      </c>
      <c r="AL4" s="2">
        <v>0.6748218011835978</v>
      </c>
      <c r="AM4" s="2">
        <v>0.7454461246915145</v>
      </c>
      <c r="AN4" s="2">
        <v>0.85546807743143249</v>
      </c>
      <c r="AO4" s="2">
        <v>0.85600819369414394</v>
      </c>
      <c r="AP4" s="2">
        <v>0.8370915532435772</v>
      </c>
      <c r="AQ4" s="2">
        <v>0.82479921373589637</v>
      </c>
      <c r="AR4" s="2">
        <v>0.88505085520247517</v>
      </c>
      <c r="AS4" s="2">
        <v>0.89255997832704215</v>
      </c>
      <c r="AT4" s="2">
        <v>0.95895410502938505</v>
      </c>
      <c r="AU4" s="2">
        <v>1.0471267725673705</v>
      </c>
      <c r="AV4" s="2">
        <v>1.0275068804381005</v>
      </c>
      <c r="AW4" s="2">
        <v>1.0318778770329224</v>
      </c>
      <c r="AX4" s="2">
        <v>1.1588987721198984</v>
      </c>
      <c r="AY4" s="2">
        <v>1.1994462432449216</v>
      </c>
      <c r="AZ4" s="2">
        <v>1.1844380213230346</v>
      </c>
      <c r="BA4" s="2">
        <v>1.1810277614031683</v>
      </c>
      <c r="BB4" s="2">
        <v>1.2464880875983448</v>
      </c>
      <c r="BC4" s="2">
        <v>1.3271826939033247</v>
      </c>
      <c r="BD4" s="2">
        <v>1.3441800704911171</v>
      </c>
      <c r="BE4" s="2">
        <v>1.364707251990398</v>
      </c>
      <c r="BF4" s="2">
        <v>1.5109922709235879</v>
      </c>
      <c r="BG4" s="2">
        <v>1.6626717141994729</v>
      </c>
      <c r="BH4" s="2">
        <v>1.7424680732972675</v>
      </c>
      <c r="BI4" s="2">
        <v>1.8614987407986248</v>
      </c>
      <c r="BJ4" s="2">
        <v>1.8046300199687777</v>
      </c>
      <c r="BK4" s="2">
        <v>1.7642840574049345</v>
      </c>
      <c r="BL4" s="2">
        <v>1.803675707168678</v>
      </c>
      <c r="BM4" s="2">
        <v>1.8370165231004139</v>
      </c>
      <c r="BN4" s="2">
        <v>1.8948942943533424</v>
      </c>
      <c r="BO4" s="2">
        <v>1.9189285772527978</v>
      </c>
      <c r="BP4" s="2">
        <v>1.8871865743259955</v>
      </c>
      <c r="BQ4" s="2">
        <v>1.9295472351222211</v>
      </c>
      <c r="BR4" s="2">
        <v>1.8930212211521242</v>
      </c>
      <c r="BS4" s="2">
        <v>1.9211798077545628</v>
      </c>
      <c r="BT4" s="2">
        <v>1.9358462371309599</v>
      </c>
      <c r="BU4" s="2">
        <v>2.0008453571836866</v>
      </c>
      <c r="BV4" s="2">
        <v>2.0613787243597499</v>
      </c>
      <c r="BW4" s="2">
        <v>2.0923638107704248</v>
      </c>
      <c r="BX4" s="2">
        <v>2.066481791977226</v>
      </c>
      <c r="BY4" s="2">
        <v>2.001520784173541</v>
      </c>
      <c r="BZ4" s="2">
        <v>2.0702128205925412</v>
      </c>
      <c r="CA4" s="2">
        <v>1.8730840199119272</v>
      </c>
      <c r="CB4" s="2">
        <v>1.7816337975441496</v>
      </c>
      <c r="CC4" s="2">
        <v>1.9142892801733007</v>
      </c>
      <c r="CD4" s="2">
        <v>2.0441754425437666</v>
      </c>
      <c r="CE4" s="2">
        <v>2.1464395672014054</v>
      </c>
      <c r="CF4" s="2">
        <v>2.3413661317486834</v>
      </c>
      <c r="CG4" s="2">
        <v>2.4496292905280397</v>
      </c>
      <c r="CH4" s="2">
        <v>2.6696545961043059</v>
      </c>
      <c r="CI4" s="2">
        <v>2.3659652270076417</v>
      </c>
      <c r="CJ4" s="2">
        <v>2.313331222114412</v>
      </c>
      <c r="CK4" s="2">
        <v>2.3319740664344737</v>
      </c>
      <c r="CL4" s="2">
        <v>2.8684286465962243</v>
      </c>
      <c r="CM4" s="2">
        <v>2.7236361301971352</v>
      </c>
      <c r="CN4" s="2">
        <v>2.6605248470602452</v>
      </c>
      <c r="CO4" s="2">
        <v>2.6719867328941849</v>
      </c>
      <c r="CP4" s="2">
        <v>2.8425738191104082</v>
      </c>
      <c r="CQ4" s="2">
        <v>3.0915944746009281</v>
      </c>
      <c r="CR4" s="2">
        <v>3.0440843175850709</v>
      </c>
      <c r="CS4" s="2">
        <v>3.0097726758994146</v>
      </c>
      <c r="CT4" s="2">
        <v>3.125183580148974</v>
      </c>
      <c r="CU4" s="2">
        <v>3.3991659922867923</v>
      </c>
      <c r="CV4" s="2">
        <v>3.4345032677379796</v>
      </c>
      <c r="CW4" s="2">
        <v>3.5263107302350001</v>
      </c>
      <c r="CX4" s="2">
        <v>3.9191312733687038</v>
      </c>
      <c r="CY4" s="2">
        <v>3.8401553345431285</v>
      </c>
      <c r="CZ4" s="2">
        <v>4.1548720810408142</v>
      </c>
      <c r="DA4" s="2">
        <v>4.4247145869895288</v>
      </c>
      <c r="DB4" s="2">
        <v>4.9811517517048269</v>
      </c>
      <c r="DC4" s="2">
        <v>5.2940565906318131</v>
      </c>
      <c r="DD4" s="2">
        <v>5.2630856316030563</v>
      </c>
      <c r="DE4" s="2">
        <v>4.9602959046108177</v>
      </c>
      <c r="DF4" s="2">
        <v>5.0464047877860443</v>
      </c>
      <c r="DG4" s="2">
        <v>5.0007049150418394</v>
      </c>
      <c r="DH4" s="2">
        <v>4.9300879788155871</v>
      </c>
      <c r="DI4" s="2">
        <v>4.723455180692735</v>
      </c>
      <c r="DJ4" s="2">
        <v>4.8195002982672657</v>
      </c>
      <c r="DK4" s="2">
        <v>4.8628935970062663</v>
      </c>
      <c r="DL4" s="2">
        <v>4.789888528537884</v>
      </c>
      <c r="DM4" s="2">
        <v>5.055704154471746</v>
      </c>
      <c r="DN4" s="2">
        <v>5.2333916961305347</v>
      </c>
      <c r="DO4" s="2">
        <v>5.4888122197555758</v>
      </c>
      <c r="DP4" s="2">
        <v>5.6930561064303324</v>
      </c>
      <c r="DQ4" s="2">
        <v>5.3503724616878001</v>
      </c>
      <c r="DR4" s="2">
        <v>5.5396918273187303</v>
      </c>
      <c r="DS4" s="2">
        <v>5.2224593078918602</v>
      </c>
      <c r="DT4" s="2">
        <v>5.0216541177730152</v>
      </c>
      <c r="DU4" s="2">
        <v>5.0432299826118019</v>
      </c>
      <c r="DV4" s="2">
        <v>5.3364553135028823</v>
      </c>
      <c r="DW4" s="2">
        <v>5.6129167692660031</v>
      </c>
      <c r="DX4" s="2">
        <v>5.2043666057041102</v>
      </c>
      <c r="DY4" s="2">
        <v>5.5214310092715344</v>
      </c>
      <c r="DZ4" s="2">
        <v>5.3749569799534962</v>
      </c>
      <c r="EA4" s="2">
        <v>5.9506472262554491</v>
      </c>
      <c r="EB4" s="2">
        <v>6.0896464702426183</v>
      </c>
      <c r="EC4" s="2">
        <v>6.2156998276891233</v>
      </c>
      <c r="ED4" s="2">
        <v>6.0344847054499908</v>
      </c>
      <c r="EE4" s="2">
        <v>6.0435063441026449</v>
      </c>
      <c r="EF4" s="2">
        <v>6.0093174315718585</v>
      </c>
    </row>
    <row r="5" spans="1:136" x14ac:dyDescent="0.4">
      <c r="B5" s="1" t="s">
        <v>137</v>
      </c>
      <c r="C5" s="2">
        <v>-7.4419769780357692E-2</v>
      </c>
      <c r="D5" s="2">
        <v>-0.16103804305663572</v>
      </c>
      <c r="E5" s="2">
        <v>-0.20280414553245485</v>
      </c>
      <c r="F5" s="2">
        <v>-0.19762994072565854</v>
      </c>
      <c r="G5" s="2">
        <v>-0.20087817243930584</v>
      </c>
      <c r="H5" s="2">
        <v>-0.22814154797802833</v>
      </c>
      <c r="I5" s="2">
        <v>-0.26012192547119384</v>
      </c>
      <c r="J5" s="2">
        <v>-0.23703049203005078</v>
      </c>
      <c r="K5" s="2">
        <v>-0.26111457645540936</v>
      </c>
      <c r="L5" s="2">
        <v>-0.22756805995470741</v>
      </c>
      <c r="M5" s="2">
        <v>-0.22730954424533645</v>
      </c>
      <c r="N5" s="2">
        <v>-0.29151647130942515</v>
      </c>
      <c r="O5" s="2">
        <v>-0.26488256089931028</v>
      </c>
      <c r="P5" s="2">
        <v>-0.26865357739627005</v>
      </c>
      <c r="Q5" s="2">
        <v>-0.27650063454679707</v>
      </c>
      <c r="R5" s="2">
        <v>-0.28941407711350964</v>
      </c>
      <c r="S5" s="2">
        <v>-0.34823572851669138</v>
      </c>
      <c r="T5" s="2">
        <v>-0.38659348326269238</v>
      </c>
      <c r="U5" s="2">
        <v>-0.40749604139375084</v>
      </c>
      <c r="V5" s="2">
        <v>-0.38240132436482399</v>
      </c>
      <c r="W5" s="2">
        <v>-0.37518932952385442</v>
      </c>
      <c r="X5" s="2">
        <v>-0.33305338098706483</v>
      </c>
      <c r="Y5" s="2">
        <v>-0.38739866160027658</v>
      </c>
      <c r="Z5" s="2">
        <v>-0.35236029869135488</v>
      </c>
      <c r="AA5" s="2">
        <v>-0.37193707104002405</v>
      </c>
      <c r="AB5" s="2">
        <v>-0.34101394056726642</v>
      </c>
      <c r="AC5" s="2">
        <v>-0.32943475838587077</v>
      </c>
      <c r="AD5" s="2">
        <v>-0.31447895529024084</v>
      </c>
      <c r="AE5" s="2">
        <v>-0.34317458778457466</v>
      </c>
      <c r="AF5" s="2">
        <v>-0.31495193747673711</v>
      </c>
      <c r="AG5" s="2">
        <v>-0.28764071410857794</v>
      </c>
      <c r="AH5" s="2">
        <v>-0.26268224406198626</v>
      </c>
      <c r="AI5" s="2">
        <v>-0.25568481759136263</v>
      </c>
      <c r="AJ5" s="2">
        <v>-0.21981901729493025</v>
      </c>
      <c r="AK5" s="2">
        <v>-0.16970534749912725</v>
      </c>
      <c r="AL5" s="2">
        <v>-0.15262259254821253</v>
      </c>
      <c r="AM5" s="2">
        <v>-0.11689016052775403</v>
      </c>
      <c r="AN5" s="2">
        <v>-6.1224467013584971E-2</v>
      </c>
      <c r="AO5" s="2">
        <v>-6.0951194765698324E-2</v>
      </c>
      <c r="AP5" s="2">
        <v>-7.0522083878421182E-2</v>
      </c>
      <c r="AQ5" s="2">
        <v>-7.6741402719491036E-2</v>
      </c>
      <c r="AR5" s="2">
        <v>-4.6257037335315387E-2</v>
      </c>
      <c r="AS5" s="2">
        <v>-4.2457790584983557E-2</v>
      </c>
      <c r="AT5" s="2">
        <v>-8.8656299650912151E-3</v>
      </c>
      <c r="AU5" s="2">
        <v>3.57454005180593E-2</v>
      </c>
      <c r="AV5" s="2">
        <v>2.5818700665432903E-2</v>
      </c>
      <c r="AW5" s="2">
        <v>2.8030209830099517E-2</v>
      </c>
      <c r="AX5" s="2">
        <v>9.2296531593371034E-2</v>
      </c>
      <c r="AY5" s="2">
        <v>7.1781506689607255E-2</v>
      </c>
      <c r="AZ5" s="2">
        <v>6.446805915544962E-2</v>
      </c>
      <c r="BA5" s="2">
        <v>6.2806252904743065E-2</v>
      </c>
      <c r="BB5" s="2">
        <v>9.4704812486881895E-2</v>
      </c>
      <c r="BC5" s="2">
        <v>0.13402697686934872</v>
      </c>
      <c r="BD5" s="2">
        <v>0.14230973165136951</v>
      </c>
      <c r="BE5" s="2">
        <v>0.1523125464884949</v>
      </c>
      <c r="BF5" s="2">
        <v>0.22359666106045206</v>
      </c>
      <c r="BG5" s="2">
        <v>0.297509457405148</v>
      </c>
      <c r="BH5" s="2">
        <v>0.33639390945522507</v>
      </c>
      <c r="BI5" s="2">
        <v>0.39439708573138565</v>
      </c>
      <c r="BJ5" s="2">
        <v>0.36668518166384123</v>
      </c>
      <c r="BK5" s="2">
        <v>0.34702475273618449</v>
      </c>
      <c r="BL5" s="2">
        <v>0.36622014878845932</v>
      </c>
      <c r="BM5" s="2">
        <v>0.38246699730468259</v>
      </c>
      <c r="BN5" s="2">
        <v>0.410670607676074</v>
      </c>
      <c r="BO5" s="2">
        <v>0.42238241923650488</v>
      </c>
      <c r="BP5" s="2">
        <v>0.40691466601147397</v>
      </c>
      <c r="BQ5" s="2">
        <v>0.42755684946650763</v>
      </c>
      <c r="BR5" s="2">
        <v>0.40975786646955115</v>
      </c>
      <c r="BS5" s="2">
        <v>0.42347943500876939</v>
      </c>
      <c r="BT5" s="2">
        <v>0.43062632837934833</v>
      </c>
      <c r="BU5" s="2">
        <v>0.46230014402161257</v>
      </c>
      <c r="BV5" s="2">
        <v>0.4917978158452434</v>
      </c>
      <c r="BW5" s="2">
        <v>0.50689672662796204</v>
      </c>
      <c r="BX5" s="2">
        <v>0.57517802366997173</v>
      </c>
      <c r="BY5" s="2">
        <v>0.54180911466306703</v>
      </c>
      <c r="BZ5" s="2">
        <v>0.57709456343091348</v>
      </c>
      <c r="CA5" s="2">
        <v>0.47583423458209717</v>
      </c>
      <c r="CB5" s="2">
        <v>0.42885845246255827</v>
      </c>
      <c r="CC5" s="2">
        <v>0.49700038681333769</v>
      </c>
      <c r="CD5" s="2">
        <v>0.6218847035432693</v>
      </c>
      <c r="CE5" s="2">
        <v>0.67636928323781875</v>
      </c>
      <c r="CF5" s="2">
        <v>0.78022282890905337</v>
      </c>
      <c r="CG5" s="2">
        <v>0.83790359156404293</v>
      </c>
      <c r="CH5" s="2">
        <v>0.95512931795265898</v>
      </c>
      <c r="CI5" s="2">
        <v>0.79332880689045715</v>
      </c>
      <c r="CJ5" s="2">
        <v>0.76528630768705463</v>
      </c>
      <c r="CK5" s="2">
        <v>0.77521889685740164</v>
      </c>
      <c r="CL5" s="2">
        <v>1.0610327384482878</v>
      </c>
      <c r="CM5" s="2">
        <v>0.9838897577076684</v>
      </c>
      <c r="CN5" s="2">
        <v>0.95026514353129965</v>
      </c>
      <c r="CO5" s="2">
        <v>0.95637184061847291</v>
      </c>
      <c r="CP5" s="2">
        <v>1.0472577277751336</v>
      </c>
      <c r="CQ5" s="2">
        <v>1.1799316815696299</v>
      </c>
      <c r="CR5" s="2">
        <v>1.1546190810374579</v>
      </c>
      <c r="CS5" s="2">
        <v>1.136338424139141</v>
      </c>
      <c r="CT5" s="2">
        <v>1.1978273835494577</v>
      </c>
      <c r="CU5" s="2">
        <v>1.3002971254192985</v>
      </c>
      <c r="CV5" s="2">
        <v>1.3887510993484629</v>
      </c>
      <c r="CW5" s="2">
        <v>1.4480900923574382</v>
      </c>
      <c r="CX5" s="2">
        <v>1.5876361089773234</v>
      </c>
      <c r="CY5" s="2">
        <v>1.5460919867149601</v>
      </c>
      <c r="CZ5" s="2">
        <v>1.7116440673732134</v>
      </c>
      <c r="DA5" s="2">
        <v>1.7558748873526762</v>
      </c>
      <c r="DB5" s="2">
        <v>1.6811996802654594</v>
      </c>
      <c r="DC5" s="2">
        <v>1.8464178555703086</v>
      </c>
      <c r="DD5" s="2">
        <v>1.9791830264835819</v>
      </c>
      <c r="DE5" s="2">
        <v>1.8714964682285413</v>
      </c>
      <c r="DF5" s="2">
        <v>1.9129812129254429</v>
      </c>
      <c r="DG5" s="2">
        <v>1.8909643491180668</v>
      </c>
      <c r="DH5" s="2">
        <v>1.8569431719456482</v>
      </c>
      <c r="DI5" s="2">
        <v>1.7573935254975672</v>
      </c>
      <c r="DJ5" s="2">
        <v>1.8036652576933649</v>
      </c>
      <c r="DK5" s="2">
        <v>1.8750339367619016</v>
      </c>
      <c r="DL5" s="2">
        <v>1.8392338585361259</v>
      </c>
      <c r="DM5" s="2">
        <v>1.9695839890368219</v>
      </c>
      <c r="DN5" s="2">
        <v>2.0567180473232742</v>
      </c>
      <c r="DO5" s="2">
        <v>2.1819706485204819</v>
      </c>
      <c r="DP5" s="2">
        <v>2.2821273537122528</v>
      </c>
      <c r="DQ5" s="2">
        <v>2.1140828391894035</v>
      </c>
      <c r="DR5" s="2">
        <v>2.2069208878541606</v>
      </c>
      <c r="DS5" s="2">
        <v>2.0513570448291998</v>
      </c>
      <c r="DT5" s="2">
        <v>1.9528866007187355</v>
      </c>
      <c r="DU5" s="2">
        <v>1.9634669298002958</v>
      </c>
      <c r="DV5" s="2">
        <v>2.1072581761330911</v>
      </c>
      <c r="DW5" s="2">
        <v>2.242828787193035</v>
      </c>
      <c r="DX5" s="2">
        <v>2.0424847820229863</v>
      </c>
      <c r="DY5" s="2">
        <v>1.8352681771326464</v>
      </c>
      <c r="DZ5" s="2">
        <v>1.7715868848654424</v>
      </c>
      <c r="EA5" s="2">
        <v>2.0218749325201713</v>
      </c>
      <c r="EB5" s="2">
        <v>2.0823064747019444</v>
      </c>
      <c r="EC5" s="2">
        <v>2.1371096417492832</v>
      </c>
      <c r="ED5" s="2">
        <v>2.0583242542217062</v>
      </c>
      <c r="EE5" s="2">
        <v>2.0622465168265078</v>
      </c>
      <c r="EF5" s="2">
        <v>2.2487901241786434</v>
      </c>
    </row>
    <row r="6" spans="1:136" x14ac:dyDescent="0.4">
      <c r="B6" s="1" t="s">
        <v>138</v>
      </c>
      <c r="C6" s="2">
        <v>7.7201141703509446E-2</v>
      </c>
      <c r="D6" s="2">
        <v>9.3961465339149397E-2</v>
      </c>
      <c r="E6" s="2">
        <v>3.8366813975993619E-2</v>
      </c>
      <c r="F6" s="2">
        <v>3.1627287509588431E-2</v>
      </c>
      <c r="G6" s="2">
        <v>7.1546224521974455E-3</v>
      </c>
      <c r="H6" s="2">
        <v>1.2791476547799219E-2</v>
      </c>
      <c r="I6" s="2">
        <v>8.5051536682595907E-2</v>
      </c>
      <c r="J6" s="2">
        <v>0.14588577399049463</v>
      </c>
      <c r="K6" s="2">
        <v>0.10746503302239274</v>
      </c>
      <c r="L6" s="2">
        <v>0.12939694855224748</v>
      </c>
      <c r="M6" s="2">
        <v>0.12901896463136087</v>
      </c>
      <c r="N6" s="2">
        <v>9.3488965454881834E-2</v>
      </c>
      <c r="O6" s="2">
        <v>0.13459632499251506</v>
      </c>
      <c r="P6" s="2">
        <v>0.12877605569762407</v>
      </c>
      <c r="Q6" s="2">
        <v>0.11666473615678163</v>
      </c>
      <c r="R6" s="2">
        <v>9.6733846614672547E-2</v>
      </c>
      <c r="S6" s="2">
        <v>8.3774577431585895E-2</v>
      </c>
      <c r="T6" s="2">
        <v>0.17260453787119401</v>
      </c>
      <c r="U6" s="2">
        <v>0.16512544270300511</v>
      </c>
      <c r="V6" s="2">
        <v>0.19950100130948445</v>
      </c>
      <c r="W6" s="2">
        <v>0.21350814765623616</v>
      </c>
      <c r="X6" s="2">
        <v>0.29534464513418723</v>
      </c>
      <c r="Y6" s="2">
        <v>0.40089412424365922</v>
      </c>
      <c r="Z6" s="2">
        <v>0.43643047312135685</v>
      </c>
      <c r="AA6" s="2">
        <v>0.39301023141880798</v>
      </c>
      <c r="AB6" s="2">
        <v>0.46159609304159321</v>
      </c>
      <c r="AC6" s="2">
        <v>0.49078958427149422</v>
      </c>
      <c r="AD6" s="2">
        <v>0.52403907901970337</v>
      </c>
      <c r="AE6" s="2">
        <v>0.4489225532525285</v>
      </c>
      <c r="AF6" s="2">
        <v>0.51019465116286367</v>
      </c>
      <c r="AG6" s="2">
        <v>0.44998681217505898</v>
      </c>
      <c r="AH6" s="2">
        <v>0.47864045430592639</v>
      </c>
      <c r="AI6" s="2">
        <v>0.49072038131241591</v>
      </c>
      <c r="AJ6" s="2">
        <v>0.56255269208290781</v>
      </c>
      <c r="AK6" s="2">
        <v>0.57148444879042626</v>
      </c>
      <c r="AL6" s="2">
        <v>0.60381668610762596</v>
      </c>
      <c r="AM6" s="2">
        <v>0.67144684736240112</v>
      </c>
      <c r="AN6" s="2">
        <v>0.77680435078021204</v>
      </c>
      <c r="AO6" s="2">
        <v>0.77732156847702161</v>
      </c>
      <c r="AP6" s="2">
        <v>0.7592069107992454</v>
      </c>
      <c r="AQ6" s="2">
        <v>0.74743571269340148</v>
      </c>
      <c r="AR6" s="2">
        <v>0.80513294823283776</v>
      </c>
      <c r="AS6" s="2">
        <v>0.81232371739807441</v>
      </c>
      <c r="AT6" s="2">
        <v>0.87590302367979889</v>
      </c>
      <c r="AU6" s="2">
        <v>0.96033755597219228</v>
      </c>
      <c r="AV6" s="2">
        <v>0.94154946140934537</v>
      </c>
      <c r="AW6" s="2">
        <v>0.94573514687674343</v>
      </c>
      <c r="AX6" s="2">
        <v>1.06737091187625</v>
      </c>
      <c r="AY6" s="2">
        <v>1.1061993476679395</v>
      </c>
      <c r="AZ6" s="2">
        <v>1.0918274086771058</v>
      </c>
      <c r="BA6" s="2">
        <v>1.0885617288539868</v>
      </c>
      <c r="BB6" s="2">
        <v>1.1512468236835849</v>
      </c>
      <c r="BC6" s="2">
        <v>1.2285203318140328</v>
      </c>
      <c r="BD6" s="2">
        <v>1.2447970940178035</v>
      </c>
      <c r="BE6" s="2">
        <v>1.2644540128518194</v>
      </c>
      <c r="BF6" s="2">
        <v>1.4045371871494177</v>
      </c>
      <c r="BG6" s="2">
        <v>1.5497860858044645</v>
      </c>
      <c r="BH6" s="2">
        <v>1.6261994284784351</v>
      </c>
      <c r="BI6" s="2">
        <v>1.7401837165754097</v>
      </c>
      <c r="BJ6" s="2">
        <v>1.6857259806419216</v>
      </c>
      <c r="BK6" s="2">
        <v>1.6470905103302522</v>
      </c>
      <c r="BL6" s="2">
        <v>1.6848121265283171</v>
      </c>
      <c r="BM6" s="2">
        <v>1.7167394377694127</v>
      </c>
      <c r="BN6" s="2">
        <v>1.7721634448038133</v>
      </c>
      <c r="BO6" s="2">
        <v>1.7951787792862857</v>
      </c>
      <c r="BP6" s="2">
        <v>1.8255750601971896</v>
      </c>
      <c r="BQ6" s="2">
        <v>1.8670317598589463</v>
      </c>
      <c r="BR6" s="2">
        <v>1.8312851977766491</v>
      </c>
      <c r="BS6" s="2">
        <v>1.8588428903559127</v>
      </c>
      <c r="BT6" s="2">
        <v>1.87319634344987</v>
      </c>
      <c r="BU6" s="2">
        <v>1.9368084058600115</v>
      </c>
      <c r="BV6" s="2">
        <v>1.9960500129398633</v>
      </c>
      <c r="BW6" s="2">
        <v>2.0263738888468077</v>
      </c>
      <c r="BX6" s="2">
        <v>2.0010441829455914</v>
      </c>
      <c r="BY6" s="2">
        <v>1.9374694194829232</v>
      </c>
      <c r="BZ6" s="2">
        <v>2.0046955927637389</v>
      </c>
      <c r="CA6" s="2">
        <v>1.8117734491784194</v>
      </c>
      <c r="CB6" s="2">
        <v>2.0262351508207481</v>
      </c>
      <c r="CC6" s="2">
        <v>2.1705556163097199</v>
      </c>
      <c r="CD6" s="2">
        <v>2.4350529907158482</v>
      </c>
      <c r="CE6" s="2">
        <v>2.5504480111009484</v>
      </c>
      <c r="CF6" s="2">
        <v>2.7704034936793698</v>
      </c>
      <c r="CG6" s="2">
        <v>2.892567834851052</v>
      </c>
      <c r="CH6" s="2">
        <v>3.1408447815047449</v>
      </c>
      <c r="CI6" s="2">
        <v>2.7981611565779243</v>
      </c>
      <c r="CJ6" s="2">
        <v>2.738768851720895</v>
      </c>
      <c r="CK6" s="2">
        <v>2.7598054704525561</v>
      </c>
      <c r="CL6" s="2">
        <v>3.3651417740750578</v>
      </c>
      <c r="CM6" s="2">
        <v>3.201757640710408</v>
      </c>
      <c r="CN6" s="2">
        <v>3.1305427564243251</v>
      </c>
      <c r="CO6" s="2">
        <v>3.1434763688117302</v>
      </c>
      <c r="CP6" s="2">
        <v>3.3359671406953932</v>
      </c>
      <c r="CQ6" s="2">
        <v>3.6169624918299341</v>
      </c>
      <c r="CR6" s="2">
        <v>3.5633519460427543</v>
      </c>
      <c r="CS6" s="2">
        <v>3.5246346284593111</v>
      </c>
      <c r="CT6" s="2">
        <v>3.6548644983489371</v>
      </c>
      <c r="CU6" s="2">
        <v>3.9640267401384959</v>
      </c>
      <c r="CV6" s="2">
        <v>4.154909859977133</v>
      </c>
      <c r="CW6" s="2">
        <v>4.2829630339668858</v>
      </c>
      <c r="CX6" s="2">
        <v>4.741450427352361</v>
      </c>
      <c r="CY6" s="2">
        <v>4.6492722738284895</v>
      </c>
      <c r="CZ6" s="2">
        <v>5.0165994497582069</v>
      </c>
      <c r="DA6" s="2">
        <v>5.114738851736794</v>
      </c>
      <c r="DB6" s="2">
        <v>4.949049403303114</v>
      </c>
      <c r="DC6" s="2">
        <v>5.3156357095922555</v>
      </c>
      <c r="DD6" s="2">
        <v>5.6102152467354367</v>
      </c>
      <c r="DE6" s="2">
        <v>5.371280168588819</v>
      </c>
      <c r="DF6" s="2">
        <v>5.4633265750917657</v>
      </c>
      <c r="DG6" s="2">
        <v>5.1504353629457293</v>
      </c>
      <c r="DH6" s="2">
        <v>5.0780563828195584</v>
      </c>
      <c r="DI6" s="2">
        <v>4.8662676535431819</v>
      </c>
      <c r="DJ6" s="2">
        <v>4.964709302638096</v>
      </c>
      <c r="DK6" s="2">
        <v>5.0091853571779907</v>
      </c>
      <c r="DL6" s="2">
        <v>4.9343586557921784</v>
      </c>
      <c r="DM6" s="2">
        <v>5.2068069512697743</v>
      </c>
      <c r="DN6" s="2">
        <v>5.3889281778999436</v>
      </c>
      <c r="DO6" s="2">
        <v>5.650721990988087</v>
      </c>
      <c r="DP6" s="2">
        <v>5.8600622003559968</v>
      </c>
      <c r="DQ6" s="2">
        <v>5.6472199362022382</v>
      </c>
      <c r="DR6" s="2">
        <v>5.8453890151221559</v>
      </c>
      <c r="DS6" s="2">
        <v>5.513327495854119</v>
      </c>
      <c r="DT6" s="2">
        <v>5.3031356888217314</v>
      </c>
      <c r="DU6" s="2">
        <v>5.3257201151309665</v>
      </c>
      <c r="DV6" s="2">
        <v>5.6326522324292725</v>
      </c>
      <c r="DW6" s="2">
        <v>5.9220368490682294</v>
      </c>
      <c r="DX6" s="2">
        <v>5.4943890522576595</v>
      </c>
      <c r="DY6" s="2">
        <v>5.8262745971085677</v>
      </c>
      <c r="DZ6" s="2">
        <v>5.6729536551177162</v>
      </c>
      <c r="EA6" s="2">
        <v>6.2755544797752432</v>
      </c>
      <c r="EB6" s="2">
        <v>6.4210512284026429</v>
      </c>
      <c r="EC6" s="2">
        <v>6.5529969364219394</v>
      </c>
      <c r="ED6" s="2">
        <v>6.363310932875442</v>
      </c>
      <c r="EE6" s="2">
        <v>6.4334624713146074</v>
      </c>
      <c r="EF6" s="2">
        <v>6.3973807265390894</v>
      </c>
    </row>
    <row r="7" spans="1:136" x14ac:dyDescent="0.4">
      <c r="B7" s="1" t="s">
        <v>139</v>
      </c>
      <c r="C7" s="2">
        <v>-7.4419769780357692E-2</v>
      </c>
      <c r="D7" s="2">
        <v>1.2198503495920221E-2</v>
      </c>
      <c r="E7" s="2">
        <v>6.2588853228709551E-2</v>
      </c>
      <c r="F7" s="2">
        <v>5.5692113461169646E-2</v>
      </c>
      <c r="G7" s="2">
        <v>3.0648573212410657E-2</v>
      </c>
      <c r="H7" s="2">
        <v>3.6416918510666196E-2</v>
      </c>
      <c r="I7" s="2">
        <v>0.11036259300585138</v>
      </c>
      <c r="J7" s="2">
        <v>0.1726159138824348</v>
      </c>
      <c r="K7" s="2">
        <v>0.13329893019613159</v>
      </c>
      <c r="L7" s="2">
        <v>0.15574245271467402</v>
      </c>
      <c r="M7" s="2">
        <v>0.150885489567673</v>
      </c>
      <c r="N7" s="2">
        <v>0.11466735526032545</v>
      </c>
      <c r="O7" s="2">
        <v>0.15657087069130893</v>
      </c>
      <c r="P7" s="2">
        <v>0.15063787604134449</v>
      </c>
      <c r="Q7" s="2">
        <v>0.13829198783598207</v>
      </c>
      <c r="R7" s="2">
        <v>0.15159454753582602</v>
      </c>
      <c r="S7" s="2">
        <v>0.13798703120234412</v>
      </c>
      <c r="T7" s="2">
        <v>0.23126043423976905</v>
      </c>
      <c r="U7" s="2">
        <v>0.22340722058836815</v>
      </c>
      <c r="V7" s="2">
        <v>0.22068370782705338</v>
      </c>
      <c r="W7" s="2">
        <v>0.17506667505690476</v>
      </c>
      <c r="X7" s="2">
        <v>9.5822591549556302E-2</v>
      </c>
      <c r="Y7" s="2">
        <v>4.7634167660873583E-2</v>
      </c>
      <c r="Z7" s="2">
        <v>0.10755468017261127</v>
      </c>
      <c r="AA7" s="2">
        <v>0.1009312470378998</v>
      </c>
      <c r="AB7" s="2">
        <v>9.6007866705329681E-2</v>
      </c>
      <c r="AC7" s="2">
        <v>0.11789920604106907</v>
      </c>
      <c r="AD7" s="2">
        <v>0.13090480680407501</v>
      </c>
      <c r="AE7" s="2">
        <v>8.3565590929433275E-2</v>
      </c>
      <c r="AF7" s="2">
        <v>0.12938745824087894</v>
      </c>
      <c r="AG7" s="2">
        <v>0.15484136583554253</v>
      </c>
      <c r="AH7" s="2">
        <v>0.19530279338849876</v>
      </c>
      <c r="AI7" s="2">
        <v>0.20506796006761818</v>
      </c>
      <c r="AJ7" s="2">
        <v>0.24744431067148986</v>
      </c>
      <c r="AK7" s="2">
        <v>0.25457486642525673</v>
      </c>
      <c r="AL7" s="2">
        <v>0.28038690188299054</v>
      </c>
      <c r="AM7" s="2">
        <v>0.33437859145257876</v>
      </c>
      <c r="AN7" s="2">
        <v>0.38966582891844759</v>
      </c>
      <c r="AO7" s="2">
        <v>0.38869954605619106</v>
      </c>
      <c r="AP7" s="2">
        <v>0.37731922997464018</v>
      </c>
      <c r="AQ7" s="2">
        <v>0.36411003234786898</v>
      </c>
      <c r="AR7" s="2">
        <v>0.40915053213070274</v>
      </c>
      <c r="AS7" s="2">
        <v>0.41476390050090606</v>
      </c>
      <c r="AT7" s="2">
        <v>0.36640497816216788</v>
      </c>
      <c r="AU7" s="2">
        <v>0.42790696616302193</v>
      </c>
      <c r="AV7" s="2">
        <v>0.38473076173331444</v>
      </c>
      <c r="AW7" s="2">
        <v>0.38771603073667982</v>
      </c>
      <c r="AX7" s="2">
        <v>0.47446776633218612</v>
      </c>
      <c r="AY7" s="2">
        <v>0.50216056043268287</v>
      </c>
      <c r="AZ7" s="2">
        <v>0.49191036262833965</v>
      </c>
      <c r="BA7" s="2">
        <v>0.48958125003093911</v>
      </c>
      <c r="BB7" s="2">
        <v>0.53428883067104604</v>
      </c>
      <c r="BC7" s="2">
        <v>0.58940100056529543</v>
      </c>
      <c r="BD7" s="2">
        <v>0.6010097356364168</v>
      </c>
      <c r="BE7" s="2">
        <v>0.61502922920656689</v>
      </c>
      <c r="BF7" s="2">
        <v>0.71493782515360427</v>
      </c>
      <c r="BG7" s="2">
        <v>0.81853066276770736</v>
      </c>
      <c r="BH7" s="2">
        <v>0.87302935482302524</v>
      </c>
      <c r="BI7" s="2">
        <v>0.95432398739323099</v>
      </c>
      <c r="BJ7" s="2">
        <v>0.91548423406203749</v>
      </c>
      <c r="BK7" s="2">
        <v>0.88792906469964183</v>
      </c>
      <c r="BL7" s="2">
        <v>0.9148324649837849</v>
      </c>
      <c r="BM7" s="2">
        <v>0.87515471640513987</v>
      </c>
      <c r="BN7" s="2">
        <v>0.91340961370878371</v>
      </c>
      <c r="BO7" s="2">
        <v>0.9292953156662318</v>
      </c>
      <c r="BP7" s="2">
        <v>0.90831511833157141</v>
      </c>
      <c r="BQ7" s="2">
        <v>0.93631382480201308</v>
      </c>
      <c r="BR7" s="2">
        <v>0.91217158706394863</v>
      </c>
      <c r="BS7" s="2">
        <v>0.93078328919713238</v>
      </c>
      <c r="BT7" s="2">
        <v>0.94047721378094806</v>
      </c>
      <c r="BU7" s="2">
        <v>0.98343903847834357</v>
      </c>
      <c r="BV7" s="2">
        <v>0.94219714116023701</v>
      </c>
      <c r="BW7" s="2">
        <v>0.96185467185598639</v>
      </c>
      <c r="BX7" s="2">
        <v>0.94543462473551165</v>
      </c>
      <c r="BY7" s="2">
        <v>0.90422212050031914</v>
      </c>
      <c r="BZ7" s="2">
        <v>0.94780166055913995</v>
      </c>
      <c r="CA7" s="2">
        <v>0.82273938385493839</v>
      </c>
      <c r="CB7" s="2">
        <v>0.76472161590356813</v>
      </c>
      <c r="CC7" s="2">
        <v>0.84888078806723155</v>
      </c>
      <c r="CD7" s="2">
        <v>0.69464154005716106</v>
      </c>
      <c r="CE7" s="2">
        <v>0.75157026738360089</v>
      </c>
      <c r="CF7" s="2">
        <v>0.86008262476153852</v>
      </c>
      <c r="CG7" s="2">
        <v>0.92035091402018687</v>
      </c>
      <c r="CH7" s="2">
        <v>1.042835320629071</v>
      </c>
      <c r="CI7" s="2">
        <v>0.87377652955134244</v>
      </c>
      <c r="CJ7" s="2">
        <v>0.84447605958989191</v>
      </c>
      <c r="CK7" s="2">
        <v>0.85485421912960491</v>
      </c>
      <c r="CL7" s="2">
        <v>1.1534895090642641</v>
      </c>
      <c r="CM7" s="2">
        <v>1.0728859375518853</v>
      </c>
      <c r="CN7" s="2">
        <v>1.0377529420761999</v>
      </c>
      <c r="CO7" s="2">
        <v>0.91681907369160065</v>
      </c>
      <c r="CP7" s="2">
        <v>1.0058674838221591</v>
      </c>
      <c r="CQ7" s="2">
        <v>1.1358591142143508</v>
      </c>
      <c r="CR7" s="2">
        <v>1.1110582688446566</v>
      </c>
      <c r="CS7" s="2">
        <v>1.093147199438123</v>
      </c>
      <c r="CT7" s="2">
        <v>1.1533930114928923</v>
      </c>
      <c r="CU7" s="2">
        <v>1.2964149643603173</v>
      </c>
      <c r="CV7" s="2">
        <v>1.3148614263233602</v>
      </c>
      <c r="CW7" s="2">
        <v>1.362785971813973</v>
      </c>
      <c r="CX7" s="2">
        <v>1.5678427882973769</v>
      </c>
      <c r="CY7" s="2">
        <v>1.5266164449265096</v>
      </c>
      <c r="CZ7" s="2">
        <v>1.690902186237305</v>
      </c>
      <c r="DA7" s="2">
        <v>1.7347946762635131</v>
      </c>
      <c r="DB7" s="2">
        <v>1.660690674036049</v>
      </c>
      <c r="DC7" s="2">
        <v>1.824645064098986</v>
      </c>
      <c r="DD7" s="2">
        <v>1.9563946889724213</v>
      </c>
      <c r="DE7" s="2">
        <v>1.8495318456798775</v>
      </c>
      <c r="DF7" s="2">
        <v>1.8906992656755728</v>
      </c>
      <c r="DG7" s="2">
        <v>1.8688508130463348</v>
      </c>
      <c r="DH7" s="2">
        <v>1.8350898703278054</v>
      </c>
      <c r="DI7" s="2">
        <v>1.7363016980564394</v>
      </c>
      <c r="DJ7" s="2">
        <v>1.7822194889733258</v>
      </c>
      <c r="DK7" s="2">
        <v>1.80296520170719</v>
      </c>
      <c r="DL7" s="2">
        <v>1.7680625272718884</v>
      </c>
      <c r="DM7" s="2">
        <v>1.8951451592922073</v>
      </c>
      <c r="DN7" s="2">
        <v>1.9800950202790752</v>
      </c>
      <c r="DO7" s="2">
        <v>2.1022079032228134</v>
      </c>
      <c r="DP7" s="2">
        <v>2.1998539712502283</v>
      </c>
      <c r="DQ7" s="2">
        <v>2.0360218437325166</v>
      </c>
      <c r="DR7" s="2">
        <v>2.1265327126563092</v>
      </c>
      <c r="DS7" s="2">
        <v>1.9748684025181444</v>
      </c>
      <c r="DT7" s="2">
        <v>1.87886632591339</v>
      </c>
      <c r="DU7" s="2">
        <v>1.8891814369313926</v>
      </c>
      <c r="DV7" s="2">
        <v>2.0293682551207008</v>
      </c>
      <c r="DW7" s="2">
        <v>2.1615405054431402</v>
      </c>
      <c r="DX7" s="2">
        <v>1.9662185415240767</v>
      </c>
      <c r="DY7" s="2">
        <v>2.1178024778850126</v>
      </c>
      <c r="DZ7" s="2">
        <v>2.0477753487312547</v>
      </c>
      <c r="EA7" s="2">
        <v>2.3230045850541821</v>
      </c>
      <c r="EB7" s="2">
        <v>2.3894581267249002</v>
      </c>
      <c r="EC7" s="2">
        <v>2.4497224260226611</v>
      </c>
      <c r="ED7" s="2">
        <v>2.3630860794379696</v>
      </c>
      <c r="EE7" s="2">
        <v>2.3673991952718776</v>
      </c>
      <c r="EF7" s="2">
        <v>2.3510539673528621</v>
      </c>
    </row>
    <row r="8" spans="1:136" x14ac:dyDescent="0.4">
      <c r="B8" s="1" t="s">
        <v>140</v>
      </c>
      <c r="C8" s="2">
        <v>7.4419769780357692E-2</v>
      </c>
      <c r="D8" s="2">
        <v>9.1136817660172342E-2</v>
      </c>
      <c r="E8" s="2">
        <v>3.568571367771689E-2</v>
      </c>
      <c r="F8" s="2">
        <v>2.5872441969982951E-2</v>
      </c>
      <c r="G8" s="2">
        <v>1.5362956040350095E-3</v>
      </c>
      <c r="H8" s="2">
        <v>7.1417049859865411E-3</v>
      </c>
      <c r="I8" s="2">
        <v>7.8998668489089763E-2</v>
      </c>
      <c r="J8" s="2">
        <v>0.1394935471512202</v>
      </c>
      <c r="K8" s="2">
        <v>0.10128713303591264</v>
      </c>
      <c r="L8" s="2">
        <v>0.12309670323059629</v>
      </c>
      <c r="M8" s="2">
        <v>0.11837693258853266</v>
      </c>
      <c r="N8" s="2">
        <v>0.15357202916234258</v>
      </c>
      <c r="O8" s="2">
        <v>0.19693808191039852</v>
      </c>
      <c r="P8" s="2">
        <v>0.19079801093310644</v>
      </c>
      <c r="Q8" s="2">
        <v>0.17802122040303359</v>
      </c>
      <c r="R8" s="2">
        <v>0.15699520421224666</v>
      </c>
      <c r="S8" s="2">
        <v>6.1220201661010831E-2</v>
      </c>
      <c r="T8" s="2">
        <v>-1.2349312878611185E-3</v>
      </c>
      <c r="U8" s="2">
        <v>-3.5269041357426256E-2</v>
      </c>
      <c r="V8" s="2">
        <v>5.5908551285470676E-3</v>
      </c>
      <c r="W8" s="2">
        <v>1.7333620042760289E-2</v>
      </c>
      <c r="X8" s="2">
        <v>8.5940510232712874E-2</v>
      </c>
      <c r="Y8" s="2">
        <v>-2.5459444181751278E-3</v>
      </c>
      <c r="Z8" s="2">
        <v>5.4504465030403848E-2</v>
      </c>
      <c r="AA8" s="2">
        <v>2.2629035202921477E-2</v>
      </c>
      <c r="AB8" s="2">
        <v>7.2978911979083572E-2</v>
      </c>
      <c r="AC8" s="2">
        <v>9.1832449350263134E-2</v>
      </c>
      <c r="AD8" s="2">
        <v>0.11618389215185476</v>
      </c>
      <c r="AE8" s="2">
        <v>6.946088778537951E-2</v>
      </c>
      <c r="AF8" s="2">
        <v>0.11541376977280304</v>
      </c>
      <c r="AG8" s="2">
        <v>0.14055274118464678</v>
      </c>
      <c r="AH8" s="2">
        <v>0.18051354746766335</v>
      </c>
      <c r="AI8" s="2">
        <v>0.19171707088677725</v>
      </c>
      <c r="AJ8" s="2">
        <v>0.24914151618152425</v>
      </c>
      <c r="AK8" s="2">
        <v>0.32937811109710924</v>
      </c>
      <c r="AL8" s="2">
        <v>0.35672917308526042</v>
      </c>
      <c r="AM8" s="2">
        <v>0.41394008350264744</v>
      </c>
      <c r="AN8" s="2">
        <v>0.5030659790794576</v>
      </c>
      <c r="AO8" s="2">
        <v>0.50350351308454444</v>
      </c>
      <c r="AP8" s="2">
        <v>0.48817963926231966</v>
      </c>
      <c r="AQ8" s="2">
        <v>0.47822193773028032</v>
      </c>
      <c r="AR8" s="2">
        <v>0.52703021073354051</v>
      </c>
      <c r="AS8" s="2">
        <v>0.53311315424441985</v>
      </c>
      <c r="AT8" s="2">
        <v>0.58689729328233353</v>
      </c>
      <c r="AU8" s="2">
        <v>0.6583236565127335</v>
      </c>
      <c r="AV8" s="2">
        <v>0.64243009696761932</v>
      </c>
      <c r="AW8" s="2">
        <v>0.64597092656003374</v>
      </c>
      <c r="AX8" s="2">
        <v>0.74886721906955023</v>
      </c>
      <c r="AY8" s="2">
        <v>0.78171366096042716</v>
      </c>
      <c r="AZ8" s="2">
        <v>0.76955589438300875</v>
      </c>
      <c r="BA8" s="2">
        <v>0.76679333234935476</v>
      </c>
      <c r="BB8" s="2">
        <v>0.81982102411089608</v>
      </c>
      <c r="BC8" s="2">
        <v>0.88518960625332199</v>
      </c>
      <c r="BD8" s="2">
        <v>0.89895873480555188</v>
      </c>
      <c r="BE8" s="2">
        <v>0.91558726565080883</v>
      </c>
      <c r="BF8" s="2">
        <v>1.0340889191590983</v>
      </c>
      <c r="BG8" s="2">
        <v>1.1569604542109428</v>
      </c>
      <c r="BH8" s="2">
        <v>1.2216013898719527</v>
      </c>
      <c r="BI8" s="2">
        <v>1.3180250087768273</v>
      </c>
      <c r="BJ8" s="2">
        <v>1.2719571509716747</v>
      </c>
      <c r="BK8" s="2">
        <v>1.2392739458761306</v>
      </c>
      <c r="BL8" s="2">
        <v>1.2711840872252935</v>
      </c>
      <c r="BM8" s="2">
        <v>1.2981926069359186</v>
      </c>
      <c r="BN8" s="2">
        <v>1.3450778699988368</v>
      </c>
      <c r="BO8" s="2">
        <v>1.3645474116186262</v>
      </c>
      <c r="BP8" s="2">
        <v>1.3388340483506558</v>
      </c>
      <c r="BQ8" s="2">
        <v>1.3731493075936352</v>
      </c>
      <c r="BR8" s="2">
        <v>1.3435605425711539</v>
      </c>
      <c r="BS8" s="2">
        <v>1.366371074347954</v>
      </c>
      <c r="BT8" s="2">
        <v>1.3782519637571382</v>
      </c>
      <c r="BU8" s="2">
        <v>1.4309060445304387</v>
      </c>
      <c r="BV8" s="2">
        <v>1.4799425361349825</v>
      </c>
      <c r="BW8" s="2">
        <v>1.5050427412040959</v>
      </c>
      <c r="BX8" s="2">
        <v>1.4840763972442441</v>
      </c>
      <c r="BY8" s="2">
        <v>1.4314531902033556</v>
      </c>
      <c r="BZ8" s="2">
        <v>1.487098805577141</v>
      </c>
      <c r="CA8" s="2">
        <v>1.3274099392453969</v>
      </c>
      <c r="CB8" s="2">
        <v>1.2533285148909874</v>
      </c>
      <c r="CC8" s="2">
        <v>1.3607892388471026</v>
      </c>
      <c r="CD8" s="2">
        <v>1.5577334438278307</v>
      </c>
      <c r="CE8" s="2">
        <v>1.643656340414255</v>
      </c>
      <c r="CF8" s="2">
        <v>1.8074347436775122</v>
      </c>
      <c r="CG8" s="2">
        <v>1.8983980627012715</v>
      </c>
      <c r="CH8" s="2">
        <v>2.0832645702934216</v>
      </c>
      <c r="CI8" s="2">
        <v>1.828103042801287</v>
      </c>
      <c r="CJ8" s="2">
        <v>1.7838796538610238</v>
      </c>
      <c r="CK8" s="2">
        <v>1.7995434772199208</v>
      </c>
      <c r="CL8" s="2">
        <v>2.2502756530329449</v>
      </c>
      <c r="CM8" s="2">
        <v>2.128620160897289</v>
      </c>
      <c r="CN8" s="2">
        <v>2.0755937034513199</v>
      </c>
      <c r="CO8" s="2">
        <v>2.0852240448295114</v>
      </c>
      <c r="CP8" s="2">
        <v>2.2285522805818445</v>
      </c>
      <c r="CQ8" s="2">
        <v>2.4377808453520151</v>
      </c>
      <c r="CR8" s="2">
        <v>2.3978625424110298</v>
      </c>
      <c r="CS8" s="2">
        <v>2.3690337067842937</v>
      </c>
      <c r="CT8" s="2">
        <v>2.5165258844271712</v>
      </c>
      <c r="CU8" s="2">
        <v>2.7500830644752976</v>
      </c>
      <c r="CV8" s="2">
        <v>2.7802064375070374</v>
      </c>
      <c r="CW8" s="2">
        <v>2.8584680013821386</v>
      </c>
      <c r="CX8" s="2">
        <v>3.193329124778379</v>
      </c>
      <c r="CY8" s="2">
        <v>3.1260058341341734</v>
      </c>
      <c r="CZ8" s="2">
        <v>3.3942871272740653</v>
      </c>
      <c r="DA8" s="2">
        <v>3.4659642788601177</v>
      </c>
      <c r="DB8" s="2">
        <v>3.3449512354529283</v>
      </c>
      <c r="DC8" s="2">
        <v>3.6126914266046022</v>
      </c>
      <c r="DD8" s="2">
        <v>3.8278407113186868</v>
      </c>
      <c r="DE8" s="2">
        <v>3.6533319465385912</v>
      </c>
      <c r="DF8" s="2">
        <v>3.7205590143507896</v>
      </c>
      <c r="DG8" s="2">
        <v>3.6848801351144669</v>
      </c>
      <c r="DH8" s="2">
        <v>3.6297479654089164</v>
      </c>
      <c r="DI8" s="2">
        <v>3.4684252700098677</v>
      </c>
      <c r="DJ8" s="2">
        <v>3.5434097709593724</v>
      </c>
      <c r="DK8" s="2">
        <v>3.5772878579737561</v>
      </c>
      <c r="DL8" s="2">
        <v>3.5202912217664233</v>
      </c>
      <c r="DM8" s="2">
        <v>3.7278192310872891</v>
      </c>
      <c r="DN8" s="2">
        <v>3.8665437386177146</v>
      </c>
      <c r="DO8" s="2">
        <v>4.065956066698031</v>
      </c>
      <c r="DP8" s="2">
        <v>4.2254136872523436</v>
      </c>
      <c r="DQ8" s="2">
        <v>3.957873152829694</v>
      </c>
      <c r="DR8" s="2">
        <v>4.1056788769561292</v>
      </c>
      <c r="DS8" s="2">
        <v>3.8580085866290972</v>
      </c>
      <c r="DT8" s="2">
        <v>3.701235630862266</v>
      </c>
      <c r="DU8" s="2">
        <v>3.7180803752735052</v>
      </c>
      <c r="DV8" s="2">
        <v>3.947007734184373</v>
      </c>
      <c r="DW8" s="2">
        <v>4.1628471731447609</v>
      </c>
      <c r="DX8" s="2">
        <v>3.8438832226476993</v>
      </c>
      <c r="DY8" s="2">
        <v>4.0914222612865601</v>
      </c>
      <c r="DZ8" s="2">
        <v>3.9770668180548601</v>
      </c>
      <c r="EA8" s="2">
        <v>4.4265206467406468</v>
      </c>
      <c r="EB8" s="2">
        <v>4.5350403633691183</v>
      </c>
      <c r="EC8" s="2">
        <v>4.633452946328382</v>
      </c>
      <c r="ED8" s="2">
        <v>4.491974380329852</v>
      </c>
      <c r="EE8" s="2">
        <v>4.4990177687831077</v>
      </c>
      <c r="EF8" s="2">
        <v>4.4723257451918208</v>
      </c>
    </row>
    <row r="9" spans="1:136" x14ac:dyDescent="0.4">
      <c r="B9" s="1" t="s">
        <v>141</v>
      </c>
      <c r="C9" s="2">
        <v>7.7201141703509446E-2</v>
      </c>
      <c r="D9" s="2">
        <v>9.3961465339149397E-2</v>
      </c>
      <c r="E9" s="2">
        <v>3.8366813975993619E-2</v>
      </c>
      <c r="F9" s="2">
        <v>2.8528138455736984E-2</v>
      </c>
      <c r="G9" s="2">
        <v>4.1289926214957973E-3</v>
      </c>
      <c r="H9" s="2">
        <v>9.7489128387011625E-3</v>
      </c>
      <c r="I9" s="2">
        <v>8.1791893898807588E-2</v>
      </c>
      <c r="J9" s="2">
        <v>0.14244337686191799</v>
      </c>
      <c r="K9" s="2">
        <v>0.10413805703908952</v>
      </c>
      <c r="L9" s="2">
        <v>0.12600408610385516</v>
      </c>
      <c r="M9" s="2">
        <v>0.1212720972972372</v>
      </c>
      <c r="N9" s="2">
        <v>0.15655830412068727</v>
      </c>
      <c r="O9" s="2">
        <v>0.20003661943587359</v>
      </c>
      <c r="P9" s="2">
        <v>0.19388065353417416</v>
      </c>
      <c r="Q9" s="2">
        <v>0.18107078747119698</v>
      </c>
      <c r="R9" s="2">
        <v>0.15999034081223207</v>
      </c>
      <c r="S9" s="2">
        <v>6.3967403598466532E-2</v>
      </c>
      <c r="T9" s="2">
        <v>1.3505917991800676E-3</v>
      </c>
      <c r="U9" s="2">
        <v>-3.2771623051067067E-2</v>
      </c>
      <c r="V9" s="2">
        <v>8.1940482652522739E-3</v>
      </c>
      <c r="W9" s="2">
        <v>1.9967211909599936E-2</v>
      </c>
      <c r="X9" s="2">
        <v>8.8751706126839025E-2</v>
      </c>
      <c r="Y9" s="2">
        <v>3.6184822983953424E-5</v>
      </c>
      <c r="Z9" s="2">
        <v>5.7234281806274989E-2</v>
      </c>
      <c r="AA9" s="2">
        <v>2.5276335416779983E-2</v>
      </c>
      <c r="AB9" s="2">
        <v>7.5756553924859471E-2</v>
      </c>
      <c r="AC9" s="2">
        <v>9.4658897824894117E-2</v>
      </c>
      <c r="AD9" s="2">
        <v>0.1190733796929675</v>
      </c>
      <c r="AE9" s="2">
        <v>7.2229422551640887E-2</v>
      </c>
      <c r="AF9" s="2">
        <v>0.11830126368272742</v>
      </c>
      <c r="AG9" s="2">
        <v>0.16288525315178237</v>
      </c>
      <c r="AH9" s="2">
        <v>0.18586539173186445</v>
      </c>
      <c r="AI9" s="2">
        <v>0.19711970619245189</v>
      </c>
      <c r="AJ9" s="2">
        <v>0.25480448453363858</v>
      </c>
      <c r="AK9" s="2">
        <v>0.33540483110730412</v>
      </c>
      <c r="AL9" s="2">
        <v>0.36287988881285727</v>
      </c>
      <c r="AM9" s="2">
        <v>0.42035016421883253</v>
      </c>
      <c r="AN9" s="2">
        <v>0.50988011099357911</v>
      </c>
      <c r="AO9" s="2">
        <v>0.51031962855392488</v>
      </c>
      <c r="AP9" s="2">
        <v>0.49492628413020068</v>
      </c>
      <c r="AQ9" s="2">
        <v>0.4849234394755404</v>
      </c>
      <c r="AR9" s="2">
        <v>0.533952984209632</v>
      </c>
      <c r="AS9" s="2">
        <v>0.54006350467327735</v>
      </c>
      <c r="AT9" s="2">
        <v>0.59409147347208835</v>
      </c>
      <c r="AU9" s="2">
        <v>0.66584164727898476</v>
      </c>
      <c r="AV9" s="2">
        <v>0.64987603446885589</v>
      </c>
      <c r="AW9" s="2">
        <v>0.65343291637052614</v>
      </c>
      <c r="AX9" s="2">
        <v>0.75679568801029551</v>
      </c>
      <c r="AY9" s="2">
        <v>0.78979103885864288</v>
      </c>
      <c r="AZ9" s="2">
        <v>0.77757815518963103</v>
      </c>
      <c r="BA9" s="2">
        <v>0.77480306911353303</v>
      </c>
      <c r="BB9" s="2">
        <v>0.8280711612911531</v>
      </c>
      <c r="BC9" s="2">
        <v>0.89373609113085717</v>
      </c>
      <c r="BD9" s="2">
        <v>0.90756764186521566</v>
      </c>
      <c r="BE9" s="2">
        <v>0.92427155795922067</v>
      </c>
      <c r="BF9" s="2">
        <v>1.0433104373180626</v>
      </c>
      <c r="BG9" s="2">
        <v>1.1667390090269718</v>
      </c>
      <c r="BH9" s="2">
        <v>1.2316729936085062</v>
      </c>
      <c r="BI9" s="2">
        <v>1.328533747854078</v>
      </c>
      <c r="BJ9" s="2">
        <v>1.2822570419581201</v>
      </c>
      <c r="BK9" s="2">
        <v>1.2494256679371949</v>
      </c>
      <c r="BL9" s="2">
        <v>1.2814804735363494</v>
      </c>
      <c r="BM9" s="2">
        <v>1.3086114360529959</v>
      </c>
      <c r="BN9" s="2">
        <v>1.355709252903829</v>
      </c>
      <c r="BO9" s="2">
        <v>1.3752670594612537</v>
      </c>
      <c r="BP9" s="2">
        <v>1.3494371249637416</v>
      </c>
      <c r="BQ9" s="2">
        <v>1.3839079520303583</v>
      </c>
      <c r="BR9" s="2">
        <v>1.3541850466901231</v>
      </c>
      <c r="BS9" s="2">
        <v>1.3770989897440873</v>
      </c>
      <c r="BT9" s="2">
        <v>1.3890337410254832</v>
      </c>
      <c r="BU9" s="2">
        <v>1.4419265284538474</v>
      </c>
      <c r="BV9" s="2">
        <v>1.4911853264155641</v>
      </c>
      <c r="BW9" s="2">
        <v>1.5163993229687462</v>
      </c>
      <c r="BX9" s="2">
        <v>1.4953379283354793</v>
      </c>
      <c r="BY9" s="2">
        <v>1.4424761546052292</v>
      </c>
      <c r="BZ9" s="2">
        <v>1.4983740387209572</v>
      </c>
      <c r="CA9" s="2">
        <v>1.3379612247943991</v>
      </c>
      <c r="CB9" s="2">
        <v>1.2635439531751569</v>
      </c>
      <c r="CC9" s="2">
        <v>1.3714918490577315</v>
      </c>
      <c r="CD9" s="2">
        <v>1.5693288982722722</v>
      </c>
      <c r="CE9" s="2">
        <v>1.6556413252984328</v>
      </c>
      <c r="CF9" s="2">
        <v>1.8201622160240194</v>
      </c>
      <c r="CG9" s="2">
        <v>1.9115379161832724</v>
      </c>
      <c r="CH9" s="2">
        <v>2.0972425139103663</v>
      </c>
      <c r="CI9" s="2">
        <v>1.8409242146384557</v>
      </c>
      <c r="CJ9" s="2">
        <v>1.796500339485263</v>
      </c>
      <c r="CK9" s="2">
        <v>1.8122351746028804</v>
      </c>
      <c r="CL9" s="2">
        <v>2.2650107394265522</v>
      </c>
      <c r="CM9" s="2">
        <v>2.1428037235500708</v>
      </c>
      <c r="CN9" s="2">
        <v>2.0895368712837779</v>
      </c>
      <c r="CO9" s="2">
        <v>2.0992108717011884</v>
      </c>
      <c r="CP9" s="2">
        <v>2.2431888843222878</v>
      </c>
      <c r="CQ9" s="2">
        <v>2.4533659843266999</v>
      </c>
      <c r="CR9" s="2">
        <v>2.4132667122294609</v>
      </c>
      <c r="CS9" s="2">
        <v>2.3843071814159362</v>
      </c>
      <c r="CT9" s="2">
        <v>2.4817156840009065</v>
      </c>
      <c r="CU9" s="2">
        <v>2.7129608741716167</v>
      </c>
      <c r="CV9" s="2">
        <v>2.7427860549854648</v>
      </c>
      <c r="CW9" s="2">
        <v>2.8202729051761795</v>
      </c>
      <c r="CX9" s="2">
        <v>3.151819227770865</v>
      </c>
      <c r="CY9" s="2">
        <v>3.085162372500009</v>
      </c>
      <c r="CZ9" s="2">
        <v>3.3507879406739125</v>
      </c>
      <c r="DA9" s="2">
        <v>3.4217555578800978</v>
      </c>
      <c r="DB9" s="2">
        <v>3.3019404263989527</v>
      </c>
      <c r="DC9" s="2">
        <v>3.5670302489702532</v>
      </c>
      <c r="DD9" s="2">
        <v>3.7800497641422934</v>
      </c>
      <c r="DE9" s="2">
        <v>3.6072684671180983</v>
      </c>
      <c r="DF9" s="2">
        <v>3.6738300520697909</v>
      </c>
      <c r="DG9" s="2">
        <v>3.6385043591821598</v>
      </c>
      <c r="DH9" s="2">
        <v>3.5839179445600244</v>
      </c>
      <c r="DI9" s="2">
        <v>3.4241921876009895</v>
      </c>
      <c r="DJ9" s="2">
        <v>3.4984344146151667</v>
      </c>
      <c r="DK9" s="2">
        <v>3.5319771413797509</v>
      </c>
      <c r="DL9" s="2">
        <v>3.4755447166684252</v>
      </c>
      <c r="DM9" s="2">
        <v>3.681018399692273</v>
      </c>
      <c r="DN9" s="2">
        <v>3.8183696689557616</v>
      </c>
      <c r="DO9" s="2">
        <v>4.0158080081231322</v>
      </c>
      <c r="DP9" s="2">
        <v>4.1736871526720289</v>
      </c>
      <c r="DQ9" s="2">
        <v>3.9087950104215077</v>
      </c>
      <c r="DR9" s="2">
        <v>4.0551376010320554</v>
      </c>
      <c r="DS9" s="2">
        <v>3.8099190067053561</v>
      </c>
      <c r="DT9" s="2">
        <v>3.6546979513626985</v>
      </c>
      <c r="DU9" s="2">
        <v>3.6713759491187563</v>
      </c>
      <c r="DV9" s="2">
        <v>3.8980371488973873</v>
      </c>
      <c r="DW9" s="2">
        <v>4.1117399864571214</v>
      </c>
      <c r="DX9" s="2">
        <v>3.79593347014666</v>
      </c>
      <c r="DY9" s="2">
        <v>4.0410221120497818</v>
      </c>
      <c r="DZ9" s="2">
        <v>3.9277986769504141</v>
      </c>
      <c r="EA9" s="2">
        <v>4.372803348037734</v>
      </c>
      <c r="EB9" s="2">
        <v>4.480248824575221</v>
      </c>
      <c r="EC9" s="2">
        <v>4.5776872182778527</v>
      </c>
      <c r="ED9" s="2">
        <v>4.4376091530577293</v>
      </c>
      <c r="EE9" s="2">
        <v>4.4445828187869676</v>
      </c>
      <c r="EF9" s="2">
        <v>4.4181550203774469</v>
      </c>
    </row>
    <row r="10" spans="1:136" x14ac:dyDescent="0.4">
      <c r="B10" s="1" t="s">
        <v>142</v>
      </c>
      <c r="C10" s="2">
        <v>7.4419769780357692E-2</v>
      </c>
      <c r="D10" s="2">
        <v>0.17496684521884909</v>
      </c>
      <c r="E10" s="2">
        <v>0.23346030282674057</v>
      </c>
      <c r="F10" s="2">
        <v>0.30273650749876158</v>
      </c>
      <c r="G10" s="2">
        <v>0.36309734358505641</v>
      </c>
      <c r="H10" s="2">
        <v>0.40960168559187227</v>
      </c>
      <c r="I10" s="2">
        <v>0.51017313087513272</v>
      </c>
      <c r="J10" s="2">
        <v>0.59484213277392861</v>
      </c>
      <c r="K10" s="2">
        <v>0.64518531447334593</v>
      </c>
      <c r="L10" s="2">
        <v>0.67776608612038847</v>
      </c>
      <c r="M10" s="2">
        <v>0.70810699848036407</v>
      </c>
      <c r="N10" s="2">
        <v>0.85004262179795065</v>
      </c>
      <c r="O10" s="2">
        <v>0.91959098453113786</v>
      </c>
      <c r="P10" s="2">
        <v>0.93709865128068848</v>
      </c>
      <c r="Q10" s="2">
        <v>1.044588066819764</v>
      </c>
      <c r="R10" s="2">
        <v>1.0206941493441914</v>
      </c>
      <c r="S10" s="2">
        <v>1.1879653589430901</v>
      </c>
      <c r="T10" s="2">
        <v>1.3672986634193309</v>
      </c>
      <c r="U10" s="2">
        <v>1.3823977453548166</v>
      </c>
      <c r="V10" s="2">
        <v>1.4833010328377672</v>
      </c>
      <c r="W10" s="2">
        <v>1.6514543612586388</v>
      </c>
      <c r="X10" s="2">
        <v>1.9782263431971763</v>
      </c>
      <c r="Y10" s="2">
        <v>2.2209032557666535</v>
      </c>
      <c r="Z10" s="2">
        <v>2.4051261264918251</v>
      </c>
      <c r="AA10" s="2">
        <v>2.5506252832424274</v>
      </c>
      <c r="AB10" s="2">
        <v>2.7254428752875306</v>
      </c>
      <c r="AC10" s="2">
        <v>2.7909034129451409</v>
      </c>
      <c r="AD10" s="2">
        <v>2.8350066523547857</v>
      </c>
      <c r="AE10" s="2">
        <v>3.0663932813954684</v>
      </c>
      <c r="AF10" s="2">
        <v>3.2411191574968088</v>
      </c>
      <c r="AG10" s="2">
        <v>3.4102024072395096</v>
      </c>
      <c r="AH10" s="2">
        <v>3.4973537940250017</v>
      </c>
      <c r="AI10" s="2">
        <v>3.5400353953191876</v>
      </c>
      <c r="AJ10" s="2">
        <v>3.7588029371827307</v>
      </c>
      <c r="AK10" s="2">
        <v>4.064476985004819</v>
      </c>
      <c r="AL10" s="2">
        <v>4.1945491911711645</v>
      </c>
      <c r="AM10" s="2">
        <v>4.4135942993109074</v>
      </c>
      <c r="AN10" s="2">
        <v>4.7548332569196052</v>
      </c>
      <c r="AO10" s="2">
        <v>4.8787158148340986</v>
      </c>
      <c r="AP10" s="2">
        <v>5.0632982776248179</v>
      </c>
      <c r="AQ10" s="2">
        <v>5.1038689943282423</v>
      </c>
      <c r="AR10" s="2">
        <v>5.1059011733054449</v>
      </c>
      <c r="AS10" s="2">
        <v>5.5039849654964712</v>
      </c>
      <c r="AT10" s="2">
        <v>6.17528392648188</v>
      </c>
      <c r="AU10" s="2">
        <v>6.6635709278222386</v>
      </c>
      <c r="AV10" s="2">
        <v>7.2618843319520181</v>
      </c>
      <c r="AW10" s="2">
        <v>7.2796956985274921</v>
      </c>
      <c r="AX10" s="2">
        <v>7.7972929274566738</v>
      </c>
      <c r="AY10" s="2">
        <v>7.9881483452157465</v>
      </c>
      <c r="AZ10" s="2">
        <v>8.6406945661387908</v>
      </c>
      <c r="BA10" s="2">
        <v>9.4075908468307698</v>
      </c>
      <c r="BB10" s="2">
        <v>9.6466415176501119</v>
      </c>
      <c r="BC10" s="2">
        <v>10.032241368852841</v>
      </c>
      <c r="BD10" s="2">
        <v>10.516137015243082</v>
      </c>
      <c r="BE10" s="2">
        <v>10.779048735716019</v>
      </c>
      <c r="BF10" s="2">
        <v>11.87318119956838</v>
      </c>
      <c r="BG10" s="2">
        <v>12.880386197547736</v>
      </c>
      <c r="BH10" s="2">
        <v>13.471784688215502</v>
      </c>
      <c r="BI10" s="2">
        <v>13.921428033133701</v>
      </c>
      <c r="BJ10" s="2">
        <v>14.641933710409484</v>
      </c>
      <c r="BK10" s="2">
        <v>14.886753512987813</v>
      </c>
      <c r="BL10" s="2">
        <v>15.152889670180695</v>
      </c>
      <c r="BM10" s="2">
        <v>16.148034238027055</v>
      </c>
      <c r="BN10" s="2">
        <v>16.497870058504152</v>
      </c>
      <c r="BO10" s="2">
        <v>16.552910917218384</v>
      </c>
      <c r="BP10" s="2">
        <v>16.849055577401376</v>
      </c>
      <c r="BQ10" s="2">
        <v>17.13747152987883</v>
      </c>
      <c r="BR10" s="2">
        <v>18.192883920134353</v>
      </c>
      <c r="BS10" s="2">
        <v>18.764963448738854</v>
      </c>
      <c r="BT10" s="2">
        <v>19.318393555553282</v>
      </c>
      <c r="BU10" s="2">
        <v>19.897775174227547</v>
      </c>
      <c r="BV10" s="2">
        <v>20.319327286120298</v>
      </c>
      <c r="BW10" s="2">
        <v>21.840357300537434</v>
      </c>
      <c r="BX10" s="2">
        <v>22.875311583617957</v>
      </c>
      <c r="BY10" s="2">
        <v>24.091144212012964</v>
      </c>
      <c r="BZ10" s="2">
        <v>24.665373716300923</v>
      </c>
      <c r="CA10" s="2">
        <v>26.313267408158321</v>
      </c>
      <c r="CB10" s="2">
        <v>28.396525505455298</v>
      </c>
      <c r="CC10" s="2">
        <v>29.798439115359379</v>
      </c>
      <c r="CD10" s="2">
        <v>32.367738401552309</v>
      </c>
      <c r="CE10" s="2">
        <v>37.777764016929254</v>
      </c>
      <c r="CF10" s="2">
        <v>40.180103600831785</v>
      </c>
      <c r="CG10" s="2">
        <v>43.188637671186754</v>
      </c>
      <c r="CH10" s="2">
        <v>46.007090811440996</v>
      </c>
      <c r="CI10" s="2">
        <v>49.897253598628389</v>
      </c>
      <c r="CJ10" s="2">
        <v>53.274793193894332</v>
      </c>
      <c r="CK10" s="2">
        <v>55.861499739603389</v>
      </c>
      <c r="CL10" s="2">
        <v>65.016316482465427</v>
      </c>
      <c r="CM10" s="2">
        <v>69.505395025103851</v>
      </c>
      <c r="CN10" s="2">
        <v>75.604437439663087</v>
      </c>
      <c r="CO10" s="2">
        <v>80.15065634761649</v>
      </c>
      <c r="CP10" s="2">
        <v>83.920619318033602</v>
      </c>
      <c r="CQ10" s="2">
        <v>88.753489157355475</v>
      </c>
      <c r="CR10" s="2">
        <v>91.887639861625289</v>
      </c>
      <c r="CS10" s="2">
        <v>93.607787975315091</v>
      </c>
      <c r="CT10" s="2">
        <v>97.749601291802719</v>
      </c>
      <c r="CU10" s="2">
        <v>105.85980292201243</v>
      </c>
      <c r="CV10" s="2">
        <v>112.20213659490483</v>
      </c>
      <c r="CW10" s="2">
        <v>118.94593084781758</v>
      </c>
      <c r="CX10" s="2">
        <v>125.78308807165936</v>
      </c>
      <c r="CY10" s="2">
        <v>133.18369164342525</v>
      </c>
      <c r="CZ10" s="2">
        <v>148.35968897141876</v>
      </c>
      <c r="DA10" s="2">
        <v>156.17823269590835</v>
      </c>
      <c r="DB10" s="2">
        <v>172.30070490228647</v>
      </c>
      <c r="DC10" s="2">
        <v>182.97966568754399</v>
      </c>
      <c r="DD10" s="2">
        <v>195.17989685335334</v>
      </c>
      <c r="DE10" s="2">
        <v>204.66424065824373</v>
      </c>
      <c r="DF10" s="2">
        <v>216.75558595321243</v>
      </c>
      <c r="DG10" s="2">
        <v>227.2971868531335</v>
      </c>
      <c r="DH10" s="2">
        <v>237.47542053053888</v>
      </c>
      <c r="DI10" s="2">
        <v>245.78505161928223</v>
      </c>
      <c r="DJ10" s="2">
        <v>250.70712810872135</v>
      </c>
      <c r="DK10" s="2">
        <v>259.97316743001613</v>
      </c>
      <c r="DL10" s="2">
        <v>267.26998687328393</v>
      </c>
      <c r="DM10" s="2">
        <v>268.09979100076856</v>
      </c>
      <c r="DN10" s="2">
        <v>275.99576463225975</v>
      </c>
      <c r="DO10" s="2">
        <v>283.46848212596331</v>
      </c>
      <c r="DP10" s="2">
        <v>299.60623311576637</v>
      </c>
      <c r="DQ10" s="2">
        <v>313.45498368455958</v>
      </c>
      <c r="DR10" s="2">
        <v>322.82961775363322</v>
      </c>
      <c r="DS10" s="2">
        <v>339.52660724480268</v>
      </c>
      <c r="DT10" s="2">
        <v>353.21937018099032</v>
      </c>
      <c r="DU10" s="2">
        <v>360.10436629450396</v>
      </c>
      <c r="DV10" s="2">
        <v>377.62561694979638</v>
      </c>
      <c r="DW10" s="2">
        <v>397.85766235281375</v>
      </c>
      <c r="DX10" s="2">
        <v>422.49933997825934</v>
      </c>
      <c r="DY10" s="2">
        <v>444.14160810567057</v>
      </c>
      <c r="DZ10" s="2">
        <v>464.79275280533676</v>
      </c>
      <c r="EA10" s="2">
        <v>521.36663957983524</v>
      </c>
      <c r="EB10" s="2">
        <v>549.74028502811348</v>
      </c>
      <c r="EC10" s="2">
        <v>559.53240404282417</v>
      </c>
      <c r="ED10" s="2">
        <v>573.60961769406697</v>
      </c>
      <c r="EE10" s="2">
        <v>592.23528927436541</v>
      </c>
      <c r="EF10" s="2">
        <v>628.37354602859705</v>
      </c>
    </row>
    <row r="11" spans="1:136" x14ac:dyDescent="0.4">
      <c r="B11" s="1" t="s">
        <v>143</v>
      </c>
      <c r="C11" s="2">
        <v>-1.7446770539390255E-2</v>
      </c>
      <c r="D11" s="2">
        <v>2.893123339404724E-3</v>
      </c>
      <c r="E11" s="2">
        <v>2.6944635852046872E-2</v>
      </c>
      <c r="F11" s="2">
        <v>2.0210365301730038E-2</v>
      </c>
      <c r="G11" s="2">
        <v>5.269909680859941E-2</v>
      </c>
      <c r="H11" s="2">
        <v>8.8857766197530053E-2</v>
      </c>
      <c r="I11" s="2">
        <v>7.9869318529145472E-2</v>
      </c>
      <c r="J11" s="2">
        <v>9.3738646464063713E-2</v>
      </c>
      <c r="K11" s="2">
        <v>3.7937714394164157E-2</v>
      </c>
      <c r="L11" s="2">
        <v>3.8844812525307137E-2</v>
      </c>
      <c r="M11" s="2">
        <v>6.3142951706360639E-2</v>
      </c>
      <c r="N11" s="2">
        <v>7.6952085951054405E-2</v>
      </c>
      <c r="O11" s="2">
        <v>8.3257197491512391E-2</v>
      </c>
      <c r="P11" s="2">
        <v>0.11295275081672607</v>
      </c>
      <c r="Q11" s="2">
        <v>0.10882042835093308</v>
      </c>
      <c r="R11" s="2">
        <v>0.13551706985268064</v>
      </c>
      <c r="S11" s="2">
        <v>0.12167508804368476</v>
      </c>
      <c r="T11" s="2">
        <v>7.7088976461827885E-2</v>
      </c>
      <c r="U11" s="2">
        <v>-1.7059521199481731E-3</v>
      </c>
      <c r="V11" s="2">
        <v>-5.9866792867339091E-2</v>
      </c>
      <c r="W11" s="2">
        <v>-5.9140260213613516E-2</v>
      </c>
      <c r="X11" s="2">
        <v>-1.7185893241652206E-2</v>
      </c>
      <c r="Y11" s="2">
        <v>-4.4409529547694393E-2</v>
      </c>
      <c r="Z11" s="2">
        <v>-4.2407561826578566E-2</v>
      </c>
      <c r="AA11" s="2">
        <v>-6.481575250614946E-2</v>
      </c>
      <c r="AB11" s="2">
        <v>-3.4768870774049443E-2</v>
      </c>
      <c r="AC11" s="2">
        <v>2.7817794451217015E-3</v>
      </c>
      <c r="AD11" s="2">
        <v>-4.0202844765013457E-2</v>
      </c>
      <c r="AE11" s="2">
        <v>-2.2305320482664204E-2</v>
      </c>
      <c r="AF11" s="2">
        <v>-7.4152570234460313E-3</v>
      </c>
      <c r="AG11" s="2">
        <v>2.8334274381314417E-2</v>
      </c>
      <c r="AH11" s="2">
        <v>3.7953941892352683E-2</v>
      </c>
      <c r="AI11" s="2">
        <v>4.9110131735873752E-2</v>
      </c>
      <c r="AJ11" s="2">
        <v>6.3123886850196875E-2</v>
      </c>
      <c r="AK11" s="2">
        <v>5.7454515782098925E-2</v>
      </c>
      <c r="AL11" s="2">
        <v>5.8917118987427575E-2</v>
      </c>
      <c r="AM11" s="2">
        <v>8.0938283596681648E-2</v>
      </c>
      <c r="AN11" s="2">
        <v>0.11500697453770203</v>
      </c>
      <c r="AO11" s="2">
        <v>0.12196653200545171</v>
      </c>
      <c r="AP11" s="2">
        <v>0.12886130991117528</v>
      </c>
      <c r="AQ11" s="2">
        <v>0.14799139743631429</v>
      </c>
      <c r="AR11" s="2">
        <v>0.18780698843660248</v>
      </c>
      <c r="AS11" s="2">
        <v>0.19148751365039929</v>
      </c>
      <c r="AT11" s="2">
        <v>0.20945675046088996</v>
      </c>
      <c r="AU11" s="2">
        <v>0.18617324550329584</v>
      </c>
      <c r="AV11" s="2">
        <v>0.23209180697664689</v>
      </c>
      <c r="AW11" s="2">
        <v>0.20516203655681697</v>
      </c>
      <c r="AX11" s="2">
        <v>0.21453132863303215</v>
      </c>
      <c r="AY11" s="2">
        <v>0.2660241129922889</v>
      </c>
      <c r="AZ11" s="2">
        <v>0.23271631642995261</v>
      </c>
      <c r="BA11" s="2">
        <v>0.24451556797958407</v>
      </c>
      <c r="BB11" s="2">
        <v>0.21433638745422812</v>
      </c>
      <c r="BC11" s="2">
        <v>0.23882150637103883</v>
      </c>
      <c r="BD11" s="2">
        <v>0.23447943849994912</v>
      </c>
      <c r="BE11" s="2">
        <v>0.25935658802508499</v>
      </c>
      <c r="BF11" s="2">
        <v>0.26008869763716325</v>
      </c>
      <c r="BG11" s="2">
        <v>0.2535114114609236</v>
      </c>
      <c r="BH11" s="2">
        <v>0.10826483627727623</v>
      </c>
      <c r="BI11" s="2">
        <v>0.11793469710078752</v>
      </c>
      <c r="BJ11" s="2">
        <v>9.9625988810205346E-2</v>
      </c>
      <c r="BK11" s="2">
        <v>0.12254260303831388</v>
      </c>
      <c r="BL11" s="2">
        <v>0.17302993558173996</v>
      </c>
      <c r="BM11" s="2">
        <v>0.20112905370185397</v>
      </c>
      <c r="BN11" s="2">
        <v>0.23745011694095197</v>
      </c>
      <c r="BO11" s="2">
        <v>0.18334151222801376</v>
      </c>
      <c r="BP11" s="2">
        <v>0.20924423024871497</v>
      </c>
      <c r="BQ11" s="2">
        <v>0.21967690051673561</v>
      </c>
      <c r="BR11" s="2">
        <v>0.1962676978767699</v>
      </c>
      <c r="BS11" s="2">
        <v>0.21987619627534571</v>
      </c>
      <c r="BT11" s="2">
        <v>0.27805738326883356</v>
      </c>
      <c r="BU11" s="2">
        <v>0.29269729646247922</v>
      </c>
      <c r="BV11" s="2">
        <v>0.34857881761669129</v>
      </c>
      <c r="BW11" s="2">
        <v>0.2909305384219143</v>
      </c>
      <c r="BX11" s="2">
        <v>0.26793739709811137</v>
      </c>
      <c r="BY11" s="2">
        <v>7.628473289061688E-2</v>
      </c>
      <c r="BZ11" s="2">
        <v>0.20998513144491437</v>
      </c>
      <c r="CA11" s="2">
        <v>0.20447092205281336</v>
      </c>
      <c r="CB11" s="2">
        <v>0.27699361006036605</v>
      </c>
      <c r="CC11" s="2">
        <v>0.38680488733361829</v>
      </c>
      <c r="CD11" s="2">
        <v>0.37874965946081551</v>
      </c>
      <c r="CE11" s="2">
        <v>0.37042015435709108</v>
      </c>
      <c r="CF11" s="2">
        <v>0.37378086910184649</v>
      </c>
      <c r="CG11" s="2">
        <v>0.49692143719092186</v>
      </c>
      <c r="CH11" s="2">
        <v>0.603191980394987</v>
      </c>
      <c r="CI11" s="2">
        <v>0.64675173719730239</v>
      </c>
      <c r="CJ11" s="2">
        <v>0.73315421285472704</v>
      </c>
      <c r="CK11" s="2">
        <v>0.7842487445659152</v>
      </c>
      <c r="CL11" s="2">
        <v>0.90348131155309508</v>
      </c>
      <c r="CM11" s="2">
        <v>0.8487139113221478</v>
      </c>
      <c r="CN11" s="2">
        <v>0.92166881344527685</v>
      </c>
      <c r="CO11" s="2">
        <v>0.86588067898046694</v>
      </c>
      <c r="CP11" s="2">
        <v>0.89197293519067467</v>
      </c>
      <c r="CQ11" s="2">
        <v>0.83090579105751727</v>
      </c>
      <c r="CR11" s="2">
        <v>0.83658814745105547</v>
      </c>
      <c r="CS11" s="2">
        <v>0.88358984642415717</v>
      </c>
      <c r="CT11" s="2">
        <v>0.9672059526983301</v>
      </c>
      <c r="CU11" s="2">
        <v>0.90752297284093331</v>
      </c>
      <c r="CV11" s="2">
        <v>0.90512335385454468</v>
      </c>
      <c r="CW11" s="2">
        <v>0.90957440110152876</v>
      </c>
      <c r="CX11" s="2">
        <v>0.78685723504233995</v>
      </c>
      <c r="CY11" s="2">
        <v>0.80992516787144164</v>
      </c>
      <c r="CZ11" s="2">
        <v>0.58282101623526672</v>
      </c>
      <c r="DA11" s="2">
        <v>0.60132527488651344</v>
      </c>
      <c r="DB11" s="2">
        <v>0.61147422419279152</v>
      </c>
      <c r="DC11" s="2">
        <v>0.42243966588262949</v>
      </c>
      <c r="DD11" s="2">
        <v>0.37121637307647259</v>
      </c>
      <c r="DE11" s="2">
        <v>0.5616938276257708</v>
      </c>
      <c r="DF11" s="2">
        <v>0.48182332962932128</v>
      </c>
      <c r="DG11" s="2">
        <v>0.59552577817978314</v>
      </c>
      <c r="DH11" s="2">
        <v>0.62027043996328524</v>
      </c>
      <c r="DI11" s="2">
        <v>0.65789923395288952</v>
      </c>
      <c r="DJ11" s="2">
        <v>0.62743885630809859</v>
      </c>
      <c r="DK11" s="2">
        <v>0.72866394865424411</v>
      </c>
      <c r="DL11" s="2">
        <v>0.76340716304992284</v>
      </c>
      <c r="DM11" s="2">
        <v>0.78721129009524526</v>
      </c>
      <c r="DN11" s="2">
        <v>0.73314419395664854</v>
      </c>
      <c r="DO11" s="2">
        <v>0.7036411650845571</v>
      </c>
      <c r="DP11" s="2">
        <v>0.666521339911188</v>
      </c>
      <c r="DQ11" s="2">
        <v>0.80941825308633253</v>
      </c>
      <c r="DR11" s="2">
        <v>0.86027510799998974</v>
      </c>
      <c r="DS11" s="2">
        <v>0.85599059714061299</v>
      </c>
      <c r="DT11" s="2">
        <v>0.9645125910761998</v>
      </c>
      <c r="DU11" s="2">
        <v>1.0974294483812512</v>
      </c>
      <c r="DV11" s="2">
        <v>1.1079601605760616</v>
      </c>
      <c r="DW11" s="2">
        <v>1.1868319851241949</v>
      </c>
      <c r="DX11" s="2">
        <v>1.3707686184169408</v>
      </c>
      <c r="DY11" s="2">
        <v>1.2834475238077694</v>
      </c>
      <c r="DZ11" s="2">
        <v>1.2905072649494538</v>
      </c>
      <c r="EA11" s="2">
        <v>1.2860233033025419</v>
      </c>
      <c r="EB11" s="2">
        <v>1.3465094307246845</v>
      </c>
      <c r="EC11" s="2">
        <v>1.2884273650883467</v>
      </c>
      <c r="ED11" s="2">
        <v>1.3664981882262612</v>
      </c>
      <c r="EE11" s="2">
        <v>1.4163413115117764</v>
      </c>
      <c r="EF11" s="2">
        <v>1.367344209826507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4FC-E4DE-41C2-B8BB-102144C95847}">
  <dimension ref="A1:EF11"/>
  <sheetViews>
    <sheetView topLeftCell="A10" workbookViewId="0">
      <selection activeCell="O17" sqref="O17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150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3.2635317295812261E-2</v>
      </c>
      <c r="D3" s="2">
        <v>7.4088082308580328E-2</v>
      </c>
      <c r="E3" s="2">
        <v>1.2381332899510822E-2</v>
      </c>
      <c r="F3" s="2">
        <v>3.0959525268722921E-2</v>
      </c>
      <c r="G3" s="2">
        <v>-2.1352626342781456E-2</v>
      </c>
      <c r="H3" s="2">
        <v>-1.9967789354794596E-2</v>
      </c>
      <c r="I3" s="2">
        <v>-0.12359096095034838</v>
      </c>
      <c r="J3" s="2">
        <v>-6.4185770909917728E-2</v>
      </c>
      <c r="K3" s="2">
        <v>-3.0066578504940433E-2</v>
      </c>
      <c r="L3" s="2">
        <v>-4.9140303848075328E-2</v>
      </c>
      <c r="M3" s="2">
        <v>-4.3887237522702627E-2</v>
      </c>
      <c r="N3" s="2">
        <v>2.5914532677124846E-3</v>
      </c>
      <c r="O3" s="2">
        <v>4.152470161387134E-2</v>
      </c>
      <c r="P3" s="2">
        <v>5.7378993067751072E-2</v>
      </c>
      <c r="Q3" s="2">
        <v>-3.5992910652434151E-2</v>
      </c>
      <c r="R3" s="2">
        <v>-2.9101120397252878E-2</v>
      </c>
      <c r="S3" s="2">
        <v>2.6548051016791252E-2</v>
      </c>
      <c r="T3" s="2">
        <v>0.1364349193684653</v>
      </c>
      <c r="U3" s="2">
        <v>0.21560463709280953</v>
      </c>
      <c r="V3" s="2">
        <v>0.17383297753698934</v>
      </c>
      <c r="W3" s="2">
        <v>0.19928816720211051</v>
      </c>
      <c r="X3" s="2">
        <v>0.28024845129790776</v>
      </c>
      <c r="Y3" s="2">
        <v>0.26306850067510679</v>
      </c>
      <c r="Z3" s="2">
        <v>0.3473641727777903</v>
      </c>
      <c r="AA3" s="2">
        <v>0.31729259015905087</v>
      </c>
      <c r="AB3" s="2">
        <v>0.22987789782745294</v>
      </c>
      <c r="AC3" s="2">
        <v>0.22270761713984122</v>
      </c>
      <c r="AD3" s="2">
        <v>0.22076636260674909</v>
      </c>
      <c r="AE3" s="2">
        <v>0.1263254144955861</v>
      </c>
      <c r="AF3" s="2">
        <v>9.4714408492361679E-2</v>
      </c>
      <c r="AG3" s="2">
        <v>0.1560614093369781</v>
      </c>
      <c r="AH3" s="2">
        <v>0.16977955193878991</v>
      </c>
      <c r="AI3" s="2">
        <v>0.13863605268963908</v>
      </c>
      <c r="AJ3" s="2">
        <v>0.13391633681108273</v>
      </c>
      <c r="AK3" s="2">
        <v>0.21774929818172706</v>
      </c>
      <c r="AL3" s="2">
        <v>0.25957897993840806</v>
      </c>
      <c r="AM3" s="2">
        <v>0.32148913483598562</v>
      </c>
      <c r="AN3" s="2">
        <v>0.40228188062460579</v>
      </c>
      <c r="AO3" s="2">
        <v>0.4499220426081818</v>
      </c>
      <c r="AP3" s="2">
        <v>0.57106624671354078</v>
      </c>
      <c r="AQ3" s="2">
        <v>0.58647338868245802</v>
      </c>
      <c r="AR3" s="2">
        <v>0.52447862213960805</v>
      </c>
      <c r="AS3" s="2">
        <v>0.57406331333547933</v>
      </c>
      <c r="AT3" s="2">
        <v>0.75449839960997056</v>
      </c>
      <c r="AU3" s="2">
        <v>0.72661573467409735</v>
      </c>
      <c r="AV3" s="2">
        <v>0.71380399306868747</v>
      </c>
      <c r="AW3" s="2">
        <v>0.65287886650508775</v>
      </c>
      <c r="AX3" s="2">
        <v>0.76071879235869</v>
      </c>
      <c r="AY3" s="2">
        <v>0.70705992278566554</v>
      </c>
      <c r="AZ3" s="2">
        <v>0.65782859950291184</v>
      </c>
      <c r="BA3" s="2">
        <v>0.68782189392263282</v>
      </c>
      <c r="BB3" s="2">
        <v>0.71004872294309318</v>
      </c>
      <c r="BC3" s="2">
        <v>0.78888182124205275</v>
      </c>
      <c r="BD3" s="2">
        <v>0.80639410017584257</v>
      </c>
      <c r="BE3" s="2">
        <v>0.70547198487378493</v>
      </c>
      <c r="BF3" s="2">
        <v>0.7029406611391753</v>
      </c>
      <c r="BG3" s="2">
        <v>0.79292661166946399</v>
      </c>
      <c r="BH3" s="2">
        <v>0.82030464457902497</v>
      </c>
      <c r="BI3" s="2">
        <v>0.81419857727617329</v>
      </c>
      <c r="BJ3" s="2">
        <v>0.82014808172022846</v>
      </c>
      <c r="BK3" s="2">
        <v>0.81076002496212918</v>
      </c>
      <c r="BL3" s="2">
        <v>0.86312318767585849</v>
      </c>
      <c r="BM3" s="2">
        <v>0.94195829102060658</v>
      </c>
      <c r="BN3" s="2">
        <v>0.83074749807675596</v>
      </c>
      <c r="BO3" s="2">
        <v>0.85070066446909953</v>
      </c>
      <c r="BP3" s="2">
        <v>0.83129764138638729</v>
      </c>
      <c r="BQ3" s="2">
        <v>0.76407552393947564</v>
      </c>
      <c r="BR3" s="2">
        <v>0.62058364174240666</v>
      </c>
      <c r="BS3" s="2">
        <v>0.55414403590447892</v>
      </c>
      <c r="BT3" s="2">
        <v>0.59808505371576226</v>
      </c>
      <c r="BU3" s="2">
        <v>0.62664139648153716</v>
      </c>
      <c r="BV3" s="2">
        <v>0.59200403469756302</v>
      </c>
      <c r="BW3" s="2">
        <v>0.64620415583023716</v>
      </c>
      <c r="BX3" s="2">
        <v>0.66723094102947145</v>
      </c>
      <c r="BY3" s="2">
        <v>0.57785440049331482</v>
      </c>
      <c r="BZ3" s="2">
        <v>0.74412531792246983</v>
      </c>
      <c r="CA3" s="2">
        <v>0.60511236871607355</v>
      </c>
      <c r="CB3" s="2">
        <v>0.63320390931996484</v>
      </c>
      <c r="CC3" s="2">
        <v>0.70382448409005072</v>
      </c>
      <c r="CD3" s="2">
        <v>0.69059502268509365</v>
      </c>
      <c r="CE3" s="2">
        <v>0.70594471437416417</v>
      </c>
      <c r="CF3" s="2">
        <v>0.76191282792939963</v>
      </c>
      <c r="CG3" s="2">
        <v>0.5475993093523821</v>
      </c>
      <c r="CH3" s="2">
        <v>0.59198542902770246</v>
      </c>
      <c r="CI3" s="2">
        <v>0.33384929249527739</v>
      </c>
      <c r="CJ3" s="2">
        <v>0.3860796535142228</v>
      </c>
      <c r="CK3" s="2">
        <v>0.50372610476321023</v>
      </c>
      <c r="CL3" s="2">
        <v>0.55338617179051042</v>
      </c>
      <c r="CM3" s="2">
        <v>0.46776080580683366</v>
      </c>
      <c r="CN3" s="2">
        <v>0.48971117555265598</v>
      </c>
      <c r="CO3" s="2">
        <v>0.40601524390573407</v>
      </c>
      <c r="CP3" s="2">
        <v>0.45712334138385713</v>
      </c>
      <c r="CQ3" s="2">
        <v>0.52678997347372314</v>
      </c>
      <c r="CR3" s="2">
        <v>0.47986389672547136</v>
      </c>
      <c r="CS3" s="2">
        <v>0.42745241088572139</v>
      </c>
      <c r="CT3" s="2">
        <v>0.35368224420082806</v>
      </c>
      <c r="CU3" s="2">
        <v>0.4919827706353328</v>
      </c>
      <c r="CV3" s="2">
        <v>0.33575301464445007</v>
      </c>
      <c r="CW3" s="2">
        <v>0.42812362859223296</v>
      </c>
      <c r="CX3" s="2">
        <v>0.3951372802259594</v>
      </c>
      <c r="CY3" s="2">
        <v>0.27547584506881329</v>
      </c>
      <c r="CZ3" s="2">
        <v>0.2737785594572073</v>
      </c>
      <c r="DA3" s="2">
        <v>0.25998761654731739</v>
      </c>
      <c r="DB3" s="2">
        <v>0.32028532847816993</v>
      </c>
      <c r="DC3" s="2">
        <v>0.37810262394101479</v>
      </c>
      <c r="DD3" s="2">
        <v>0.49124739567710018</v>
      </c>
      <c r="DE3" s="2">
        <v>0.49747301137729183</v>
      </c>
      <c r="DF3" s="2">
        <v>0.47836390147439989</v>
      </c>
      <c r="DG3" s="2">
        <v>0.61737467777697752</v>
      </c>
      <c r="DH3" s="2">
        <v>0.57237568327928989</v>
      </c>
      <c r="DI3" s="2">
        <v>0.57057205404023148</v>
      </c>
      <c r="DJ3" s="2">
        <v>0.52486848152604892</v>
      </c>
      <c r="DK3" s="2">
        <v>0.63234078476578537</v>
      </c>
      <c r="DL3" s="2">
        <v>0.53676583988813564</v>
      </c>
      <c r="DM3" s="2">
        <v>0.60120637418837508</v>
      </c>
      <c r="DN3" s="2">
        <v>0.61949653304521379</v>
      </c>
      <c r="DO3" s="2">
        <v>0.7350445294494099</v>
      </c>
      <c r="DP3" s="2">
        <v>0.76306465389838829</v>
      </c>
      <c r="DQ3" s="2">
        <v>0.73041110486735228</v>
      </c>
      <c r="DR3" s="2">
        <v>0.6391312348285334</v>
      </c>
      <c r="DS3" s="2">
        <v>0.45951373830331477</v>
      </c>
      <c r="DT3" s="2">
        <v>0.51024210043420481</v>
      </c>
      <c r="DU3" s="2">
        <v>0.42618122858306751</v>
      </c>
      <c r="DV3" s="2">
        <v>0.43020334376095448</v>
      </c>
      <c r="DW3" s="2">
        <v>0.48044759780766655</v>
      </c>
      <c r="DX3" s="2">
        <v>0.54451182361736028</v>
      </c>
      <c r="DY3" s="2">
        <v>0.4034790914968458</v>
      </c>
      <c r="DZ3" s="2">
        <v>0.4429157728812938</v>
      </c>
      <c r="EA3" s="2">
        <v>0.64004608861412793</v>
      </c>
      <c r="EB3" s="2">
        <v>0.72234716472499949</v>
      </c>
      <c r="EC3" s="2">
        <v>0.71522070170835672</v>
      </c>
      <c r="ED3" s="2">
        <v>0.57782196138722064</v>
      </c>
      <c r="EE3" s="2">
        <v>0.52967703023564194</v>
      </c>
      <c r="EF3" s="2">
        <v>0.43838458329345897</v>
      </c>
    </row>
    <row r="4" spans="1:136" x14ac:dyDescent="0.4">
      <c r="B4" s="1" t="s">
        <v>136</v>
      </c>
      <c r="C4" s="2">
        <v>0.11423353324249241</v>
      </c>
      <c r="D4" s="2">
        <v>0.28075254807322625</v>
      </c>
      <c r="E4" s="2">
        <v>0.35563001135064543</v>
      </c>
      <c r="F4" s="2">
        <v>0.33991933121086548</v>
      </c>
      <c r="G4" s="2">
        <v>0.38063816484927648</v>
      </c>
      <c r="H4" s="2">
        <v>0.39131017589118766</v>
      </c>
      <c r="I4" s="2">
        <v>0.44182408759458425</v>
      </c>
      <c r="J4" s="2">
        <v>0.34237329683538009</v>
      </c>
      <c r="K4" s="2">
        <v>0.2103385388684178</v>
      </c>
      <c r="L4" s="2">
        <v>0.25955145391944101</v>
      </c>
      <c r="M4" s="2">
        <v>0.25637609762984304</v>
      </c>
      <c r="N4" s="2">
        <v>0.3385511818989233</v>
      </c>
      <c r="O4" s="2">
        <v>0.39053062518966897</v>
      </c>
      <c r="P4" s="2">
        <v>0.3730492055151795</v>
      </c>
      <c r="Q4" s="2">
        <v>0.31819635856017836</v>
      </c>
      <c r="R4" s="2">
        <v>0.30819221614445236</v>
      </c>
      <c r="S4" s="2">
        <v>0.13869252569256774</v>
      </c>
      <c r="T4" s="2">
        <v>6.0821179371135292E-2</v>
      </c>
      <c r="U4" s="2">
        <v>4.8293542723151228E-2</v>
      </c>
      <c r="V4" s="2">
        <v>8.4315913521209485E-2</v>
      </c>
      <c r="W4" s="2">
        <v>0.14462694378419672</v>
      </c>
      <c r="X4" s="2">
        <v>0.25020839088751035</v>
      </c>
      <c r="Y4" s="2">
        <v>0.29518113368735754</v>
      </c>
      <c r="Z4" s="2">
        <v>0.35165535962305938</v>
      </c>
      <c r="AA4" s="2">
        <v>0.37477587620387776</v>
      </c>
      <c r="AB4" s="2">
        <v>0.46600512256952742</v>
      </c>
      <c r="AC4" s="2">
        <v>0.48562980034536274</v>
      </c>
      <c r="AD4" s="2">
        <v>0.52705198402459241</v>
      </c>
      <c r="AE4" s="2">
        <v>0.40891616245889595</v>
      </c>
      <c r="AF4" s="2">
        <v>0.51490109057741829</v>
      </c>
      <c r="AG4" s="2">
        <v>0.54735289134654086</v>
      </c>
      <c r="AH4" s="2">
        <v>0.55171899561033744</v>
      </c>
      <c r="AI4" s="2">
        <v>0.61152898570448322</v>
      </c>
      <c r="AJ4" s="2">
        <v>0.65714141811368565</v>
      </c>
      <c r="AK4" s="2">
        <v>0.77965757559415128</v>
      </c>
      <c r="AL4" s="2">
        <v>0.84078880361795161</v>
      </c>
      <c r="AM4" s="2">
        <v>0.93126627409089235</v>
      </c>
      <c r="AN4" s="2">
        <v>1.0493393637740147</v>
      </c>
      <c r="AO4" s="2">
        <v>1.1189622125025638</v>
      </c>
      <c r="AP4" s="2">
        <v>1.1113570773655352</v>
      </c>
      <c r="AQ4" s="2">
        <v>1.056873027036827</v>
      </c>
      <c r="AR4" s="2">
        <v>1.137249643517821</v>
      </c>
      <c r="AS4" s="2">
        <v>1.2067651237897459</v>
      </c>
      <c r="AT4" s="2">
        <v>1.3317302855375623</v>
      </c>
      <c r="AU4" s="2">
        <v>1.4498439773521166</v>
      </c>
      <c r="AV4" s="2">
        <v>1.4606966256897245</v>
      </c>
      <c r="AW4" s="2">
        <v>1.4018288504233536</v>
      </c>
      <c r="AX4" s="2">
        <v>1.5585330411486935</v>
      </c>
      <c r="AY4" s="2">
        <v>1.6864568362347954</v>
      </c>
      <c r="AZ4" s="2">
        <v>1.5792060231750353</v>
      </c>
      <c r="BA4" s="2">
        <v>1.6258687998006782</v>
      </c>
      <c r="BB4" s="2">
        <v>1.6999571861292408</v>
      </c>
      <c r="BC4" s="2">
        <v>1.8244249790063867</v>
      </c>
      <c r="BD4" s="2">
        <v>1.8520747194602198</v>
      </c>
      <c r="BE4" s="2">
        <v>1.931793484542601</v>
      </c>
      <c r="BF4" s="2">
        <v>2.0319192246635818</v>
      </c>
      <c r="BG4" s="2">
        <v>2.1921304049990722</v>
      </c>
      <c r="BH4" s="2">
        <v>2.2408743138187974</v>
      </c>
      <c r="BI4" s="2">
        <v>2.4175433747827411</v>
      </c>
      <c r="BJ4" s="2">
        <v>2.3492887129246687</v>
      </c>
      <c r="BK4" s="2">
        <v>2.3212693462851295</v>
      </c>
      <c r="BL4" s="2">
        <v>2.3644367587839423</v>
      </c>
      <c r="BM4" s="2">
        <v>2.3757718881562511</v>
      </c>
      <c r="BN4" s="2">
        <v>2.5690933771992062</v>
      </c>
      <c r="BO4" s="2">
        <v>2.5080924619041771</v>
      </c>
      <c r="BP4" s="2">
        <v>2.5317676537328566</v>
      </c>
      <c r="BQ4" s="2">
        <v>2.5673214396324004</v>
      </c>
      <c r="BR4" s="2">
        <v>2.507639129376404</v>
      </c>
      <c r="BS4" s="2">
        <v>2.5467331129927286</v>
      </c>
      <c r="BT4" s="2">
        <v>2.6470115037270738</v>
      </c>
      <c r="BU4" s="2">
        <v>2.7121803195726404</v>
      </c>
      <c r="BV4" s="2">
        <v>2.895860130894</v>
      </c>
      <c r="BW4" s="2">
        <v>2.828431606260946</v>
      </c>
      <c r="BX4" s="2">
        <v>2.8489868351734846</v>
      </c>
      <c r="BY4" s="2">
        <v>2.5613102548721787</v>
      </c>
      <c r="BZ4" s="2">
        <v>2.6378374256071222</v>
      </c>
      <c r="CA4" s="2">
        <v>2.2455968677756961</v>
      </c>
      <c r="CB4" s="2">
        <v>2.1887947285784799</v>
      </c>
      <c r="CC4" s="2">
        <v>2.3193728639440803</v>
      </c>
      <c r="CD4" s="2">
        <v>2.6534718039213163</v>
      </c>
      <c r="CE4" s="2">
        <v>2.6866433589255632</v>
      </c>
      <c r="CF4" s="2">
        <v>3.0286547316389285</v>
      </c>
      <c r="CG4" s="2">
        <v>3.0236242156652624</v>
      </c>
      <c r="CH4" s="2">
        <v>3.1847320831850485</v>
      </c>
      <c r="CI4" s="2">
        <v>2.5061890810443685</v>
      </c>
      <c r="CJ4" s="2">
        <v>2.3688950684943864</v>
      </c>
      <c r="CK4" s="2">
        <v>2.1941014072169422</v>
      </c>
      <c r="CL4" s="2">
        <v>2.7065881348159135</v>
      </c>
      <c r="CM4" s="2">
        <v>2.5022745060750702</v>
      </c>
      <c r="CN4" s="2">
        <v>2.4498979743843665</v>
      </c>
      <c r="CO4" s="2">
        <v>2.4526175712466696</v>
      </c>
      <c r="CP4" s="2">
        <v>2.5797564242941062</v>
      </c>
      <c r="CQ4" s="2">
        <v>2.7545908549171005</v>
      </c>
      <c r="CR4" s="2">
        <v>2.8122493243069568</v>
      </c>
      <c r="CS4" s="2">
        <v>2.8128141105807543</v>
      </c>
      <c r="CT4" s="2">
        <v>2.8968684484345939</v>
      </c>
      <c r="CU4" s="2">
        <v>3.1777278857143569</v>
      </c>
      <c r="CV4" s="2">
        <v>3.3238480425733012</v>
      </c>
      <c r="CW4" s="2">
        <v>3.3981222464921128</v>
      </c>
      <c r="CX4" s="2">
        <v>3.738476430230337</v>
      </c>
      <c r="CY4" s="2">
        <v>3.5264995027559536</v>
      </c>
      <c r="CZ4" s="2">
        <v>3.8903485819325008</v>
      </c>
      <c r="DA4" s="2">
        <v>4.08803702957597</v>
      </c>
      <c r="DB4" s="2">
        <v>4.9119654399439634</v>
      </c>
      <c r="DC4" s="2">
        <v>5.1708593663055931</v>
      </c>
      <c r="DD4" s="2">
        <v>5.3167300061690579</v>
      </c>
      <c r="DE4" s="2">
        <v>5.1513613214398184</v>
      </c>
      <c r="DF4" s="2">
        <v>5.2298582550410986</v>
      </c>
      <c r="DG4" s="2">
        <v>5.1813156730284264</v>
      </c>
      <c r="DH4" s="2">
        <v>4.9678749167859442</v>
      </c>
      <c r="DI4" s="2">
        <v>4.6736212572031803</v>
      </c>
      <c r="DJ4" s="2">
        <v>4.8519061784664679</v>
      </c>
      <c r="DK4" s="2">
        <v>5.0799692325739718</v>
      </c>
      <c r="DL4" s="2">
        <v>5.0340074717987235</v>
      </c>
      <c r="DM4" s="2">
        <v>5.4504710720521521</v>
      </c>
      <c r="DN4" s="2">
        <v>5.7350169993058824</v>
      </c>
      <c r="DO4" s="2">
        <v>6.0896754260791139</v>
      </c>
      <c r="DP4" s="2">
        <v>6.2041702326214221</v>
      </c>
      <c r="DQ4" s="2">
        <v>5.4821846087168327</v>
      </c>
      <c r="DR4" s="2">
        <v>5.8241224100791635</v>
      </c>
      <c r="DS4" s="2">
        <v>5.3128593160820783</v>
      </c>
      <c r="DT4" s="2">
        <v>4.9540296520548823</v>
      </c>
      <c r="DU4" s="2">
        <v>4.8228676977607288</v>
      </c>
      <c r="DV4" s="2">
        <v>5.3675762065052224</v>
      </c>
      <c r="DW4" s="2">
        <v>5.5912745484068207</v>
      </c>
      <c r="DX4" s="2">
        <v>5.0965769664950917</v>
      </c>
      <c r="DY4" s="2">
        <v>5.6532686622271759</v>
      </c>
      <c r="DZ4" s="2">
        <v>5.2981913422416929</v>
      </c>
      <c r="EA4" s="2">
        <v>5.9124834528766606</v>
      </c>
      <c r="EB4" s="2">
        <v>5.9882284201388662</v>
      </c>
      <c r="EC4" s="2">
        <v>6.0171432361573451</v>
      </c>
      <c r="ED4" s="2">
        <v>6.0307246234617802</v>
      </c>
      <c r="EE4" s="2">
        <v>5.9027392294096162</v>
      </c>
      <c r="EF4" s="2">
        <v>5.6878088983644686</v>
      </c>
    </row>
    <row r="5" spans="1:136" x14ac:dyDescent="0.4">
      <c r="B5" s="1" t="s">
        <v>137</v>
      </c>
      <c r="C5" s="2">
        <v>-0.11423353324249241</v>
      </c>
      <c r="D5" s="2">
        <v>-0.24660879840376815</v>
      </c>
      <c r="E5" s="2">
        <v>-0.29065479473297273</v>
      </c>
      <c r="F5" s="2">
        <v>-0.28243404457597865</v>
      </c>
      <c r="G5" s="2">
        <v>-0.30424016982763391</v>
      </c>
      <c r="H5" s="2">
        <v>-0.34587332120865766</v>
      </c>
      <c r="I5" s="2">
        <v>-0.36962251665613355</v>
      </c>
      <c r="J5" s="2">
        <v>-0.3261418037628333</v>
      </c>
      <c r="K5" s="2">
        <v>-0.32182062657048982</v>
      </c>
      <c r="L5" s="2">
        <v>-0.27671371582071036</v>
      </c>
      <c r="M5" s="2">
        <v>-0.29052571067695843</v>
      </c>
      <c r="N5" s="2">
        <v>-0.37518807870187143</v>
      </c>
      <c r="O5" s="2">
        <v>-0.35092499764103058</v>
      </c>
      <c r="P5" s="2">
        <v>-0.35908501390454117</v>
      </c>
      <c r="Q5" s="2">
        <v>-0.3846893487690517</v>
      </c>
      <c r="R5" s="2">
        <v>-0.38935910479200952</v>
      </c>
      <c r="S5" s="2">
        <v>-0.46847855026621121</v>
      </c>
      <c r="T5" s="2">
        <v>-0.50482751186523078</v>
      </c>
      <c r="U5" s="2">
        <v>-0.53932369412991887</v>
      </c>
      <c r="V5" s="2">
        <v>-0.52349353584732206</v>
      </c>
      <c r="W5" s="2">
        <v>-0.49698964023751269</v>
      </c>
      <c r="X5" s="2">
        <v>-0.45059149979526336</v>
      </c>
      <c r="Y5" s="2">
        <v>-0.50249174256005547</v>
      </c>
      <c r="Z5" s="2">
        <v>-0.48867055731508369</v>
      </c>
      <c r="AA5" s="2">
        <v>-0.50008282869038123</v>
      </c>
      <c r="AB5" s="2">
        <v>-0.46690864548478328</v>
      </c>
      <c r="AC5" s="2">
        <v>-0.45977241799390789</v>
      </c>
      <c r="AD5" s="2">
        <v>-0.45130490716939409</v>
      </c>
      <c r="AE5" s="2">
        <v>-0.49375306627513271</v>
      </c>
      <c r="AF5" s="2">
        <v>-0.45567092461851888</v>
      </c>
      <c r="AG5" s="2">
        <v>-0.44401045462678657</v>
      </c>
      <c r="AH5" s="2">
        <v>-0.4246984291206265</v>
      </c>
      <c r="AI5" s="2">
        <v>-0.40252380771508789</v>
      </c>
      <c r="AJ5" s="2">
        <v>-0.3856129468627838</v>
      </c>
      <c r="AK5" s="2">
        <v>-0.34018994304829919</v>
      </c>
      <c r="AL5" s="2">
        <v>-0.31752547118750041</v>
      </c>
      <c r="AM5" s="2">
        <v>-0.28398084678093938</v>
      </c>
      <c r="AN5" s="2">
        <v>-0.24020511537245481</v>
      </c>
      <c r="AO5" s="2">
        <v>-0.21439236554085472</v>
      </c>
      <c r="AP5" s="2">
        <v>-0.21721197798580094</v>
      </c>
      <c r="AQ5" s="2">
        <v>-0.23741200120562878</v>
      </c>
      <c r="AR5" s="2">
        <v>-0.20761227982933861</v>
      </c>
      <c r="AS5" s="2">
        <v>-0.18183933697434551</v>
      </c>
      <c r="AT5" s="2">
        <v>-0.13550836206065875</v>
      </c>
      <c r="AU5" s="2">
        <v>-9.1717577366070335E-2</v>
      </c>
      <c r="AV5" s="2">
        <v>-8.7693945732707834E-2</v>
      </c>
      <c r="AW5" s="2">
        <v>-0.10951923992625889</v>
      </c>
      <c r="AX5" s="2">
        <v>-5.1420984157849348E-2</v>
      </c>
      <c r="AY5" s="2">
        <v>-9.884887572460721E-2</v>
      </c>
      <c r="AZ5" s="2">
        <v>-0.13482532971584693</v>
      </c>
      <c r="BA5" s="2">
        <v>-0.11917266295759554</v>
      </c>
      <c r="BB5" s="2">
        <v>-9.4320287987257889E-2</v>
      </c>
      <c r="BC5" s="2">
        <v>-5.2568531556836162E-2</v>
      </c>
      <c r="BD5" s="2">
        <v>-4.329364042148609E-2</v>
      </c>
      <c r="BE5" s="2">
        <v>-1.6552598536547669E-2</v>
      </c>
      <c r="BF5" s="2">
        <v>1.703380496040463E-2</v>
      </c>
      <c r="BG5" s="2">
        <v>7.0775403683860372E-2</v>
      </c>
      <c r="BH5" s="2">
        <v>8.7126170106758272E-2</v>
      </c>
      <c r="BI5" s="2">
        <v>0.14638843732988271</v>
      </c>
      <c r="BJ5" s="2">
        <v>0.12349294001876832</v>
      </c>
      <c r="BK5" s="2">
        <v>0.11409406064421868</v>
      </c>
      <c r="BL5" s="2">
        <v>0.12857423459701733</v>
      </c>
      <c r="BM5" s="2">
        <v>0.13237651589180244</v>
      </c>
      <c r="BN5" s="2">
        <v>0.19722471104904127</v>
      </c>
      <c r="BO5" s="2">
        <v>0.17676242680218612</v>
      </c>
      <c r="BP5" s="2">
        <v>0.18470408640605007</v>
      </c>
      <c r="BQ5" s="2">
        <v>0.19663032832569516</v>
      </c>
      <c r="BR5" s="2">
        <v>0.17661035991930785</v>
      </c>
      <c r="BS5" s="2">
        <v>0.18972413372467112</v>
      </c>
      <c r="BT5" s="2">
        <v>0.22336174268675468</v>
      </c>
      <c r="BU5" s="2">
        <v>0.2452221168698876</v>
      </c>
      <c r="BV5" s="2">
        <v>0.3068360859634407</v>
      </c>
      <c r="BW5" s="2">
        <v>0.28421770998146489</v>
      </c>
      <c r="BX5" s="2">
        <v>0.3345122336603894</v>
      </c>
      <c r="BY5" s="2">
        <v>0.23476964367764808</v>
      </c>
      <c r="BZ5" s="2">
        <v>0.26130297567554672</v>
      </c>
      <c r="CA5" s="2">
        <v>0.12530619382627339</v>
      </c>
      <c r="CB5" s="2">
        <v>0.10561188129601273</v>
      </c>
      <c r="CC5" s="2">
        <v>0.15088564464108845</v>
      </c>
      <c r="CD5" s="2">
        <v>0.24140310116348096</v>
      </c>
      <c r="CE5" s="2">
        <v>0.25267437228934231</v>
      </c>
      <c r="CF5" s="2">
        <v>0.36888547271821404</v>
      </c>
      <c r="CG5" s="2">
        <v>0.3671761675790699</v>
      </c>
      <c r="CH5" s="2">
        <v>0.42191856524756588</v>
      </c>
      <c r="CI5" s="2">
        <v>0.19135831123763514</v>
      </c>
      <c r="CJ5" s="2">
        <v>0.14470755762629106</v>
      </c>
      <c r="CK5" s="2">
        <v>8.5314901867831194E-2</v>
      </c>
      <c r="CL5" s="2">
        <v>0.25945135264422503</v>
      </c>
      <c r="CM5" s="2">
        <v>0.19002818861251769</v>
      </c>
      <c r="CN5" s="2">
        <v>0.1722313114615186</v>
      </c>
      <c r="CO5" s="2">
        <v>0.17315539577363892</v>
      </c>
      <c r="CP5" s="2">
        <v>0.21635555576448784</v>
      </c>
      <c r="CQ5" s="2">
        <v>0.27576206442635431</v>
      </c>
      <c r="CR5" s="2">
        <v>0.29535367661071055</v>
      </c>
      <c r="CS5" s="2">
        <v>0.29554558377994988</v>
      </c>
      <c r="CT5" s="2">
        <v>0.32410617526063534</v>
      </c>
      <c r="CU5" s="2">
        <v>0.43103818979343611</v>
      </c>
      <c r="CV5" s="2">
        <v>0.46975549789036108</v>
      </c>
      <c r="CW5" s="2">
        <v>0.47197700489084715</v>
      </c>
      <c r="CX5" s="2">
        <v>0.54605138300158407</v>
      </c>
      <c r="CY5" s="2">
        <v>0.47688838795208333</v>
      </c>
      <c r="CZ5" s="2">
        <v>0.59560362909498576</v>
      </c>
      <c r="DA5" s="2">
        <v>0.57832835122797643</v>
      </c>
      <c r="DB5" s="2">
        <v>0.56715909912648499</v>
      </c>
      <c r="DC5" s="2">
        <v>0.65166996487704343</v>
      </c>
      <c r="DD5" s="2">
        <v>0.74899192842460138</v>
      </c>
      <c r="DE5" s="2">
        <v>0.63334191891182434</v>
      </c>
      <c r="DF5" s="2">
        <v>0.65418483895135138</v>
      </c>
      <c r="DG5" s="2">
        <v>0.6412955564152778</v>
      </c>
      <c r="DH5" s="2">
        <v>0.58462164048710608</v>
      </c>
      <c r="DI5" s="2">
        <v>0.50648985601289431</v>
      </c>
      <c r="DJ5" s="2">
        <v>0.55382900911942357</v>
      </c>
      <c r="DK5" s="2">
        <v>0.62107781948908403</v>
      </c>
      <c r="DL5" s="2">
        <v>0.60882321949238705</v>
      </c>
      <c r="DM5" s="2">
        <v>0.71986323946130182</v>
      </c>
      <c r="DN5" s="2">
        <v>0.79573057918823276</v>
      </c>
      <c r="DO5" s="2">
        <v>0.89029173355341396</v>
      </c>
      <c r="DP5" s="2">
        <v>0.92081902476700006</v>
      </c>
      <c r="DQ5" s="2">
        <v>0.72831889259014226</v>
      </c>
      <c r="DR5" s="2">
        <v>0.81948839760401393</v>
      </c>
      <c r="DS5" s="2">
        <v>0.6831723687067488</v>
      </c>
      <c r="DT5" s="2">
        <v>0.58749905407667669</v>
      </c>
      <c r="DU5" s="2">
        <v>0.552527868083178</v>
      </c>
      <c r="DV5" s="2">
        <v>0.69776131381869999</v>
      </c>
      <c r="DW5" s="2">
        <v>0.75740510582513498</v>
      </c>
      <c r="DX5" s="2">
        <v>0.62550587299752358</v>
      </c>
      <c r="DY5" s="2">
        <v>0.52457260566292674</v>
      </c>
      <c r="DZ5" s="2">
        <v>0.44320791374608737</v>
      </c>
      <c r="EA5" s="2">
        <v>0.58397074346104261</v>
      </c>
      <c r="EB5" s="2">
        <v>0.60132743052230708</v>
      </c>
      <c r="EC5" s="2">
        <v>0.60795315670856942</v>
      </c>
      <c r="ED5" s="2">
        <v>0.61106528280514416</v>
      </c>
      <c r="EE5" s="2">
        <v>0.58173788966909323</v>
      </c>
      <c r="EF5" s="2">
        <v>0.76751822589496843</v>
      </c>
    </row>
    <row r="6" spans="1:136" x14ac:dyDescent="0.4">
      <c r="B6" s="1" t="s">
        <v>138</v>
      </c>
      <c r="C6" s="2">
        <v>4.915428644005071E-2</v>
      </c>
      <c r="D6" s="2">
        <v>9.1270167399678304E-2</v>
      </c>
      <c r="E6" s="2">
        <v>2.611313387874592E-2</v>
      </c>
      <c r="F6" s="2">
        <v>1.4221293849670191E-2</v>
      </c>
      <c r="G6" s="2">
        <v>-5.3375039163551685E-2</v>
      </c>
      <c r="H6" s="2">
        <v>-4.6057848974405902E-2</v>
      </c>
      <c r="I6" s="2">
        <v>5.4806704388466132E-2</v>
      </c>
      <c r="J6" s="2">
        <v>0.12630413302985111</v>
      </c>
      <c r="K6" s="2">
        <v>1.5521764256299253E-2</v>
      </c>
      <c r="L6" s="2">
        <v>5.6813340713523619E-2</v>
      </c>
      <c r="M6" s="2">
        <v>7.6994423564434422E-2</v>
      </c>
      <c r="N6" s="2">
        <v>6.5520554863593983E-3</v>
      </c>
      <c r="O6" s="2">
        <v>4.5639104375377881E-2</v>
      </c>
      <c r="P6" s="2">
        <v>3.2493578717393889E-2</v>
      </c>
      <c r="Q6" s="2">
        <v>-8.7541872242181684E-3</v>
      </c>
      <c r="R6" s="2">
        <v>-1.6277015075777723E-2</v>
      </c>
      <c r="S6" s="2">
        <v>1.3294303165898524E-2</v>
      </c>
      <c r="T6" s="2">
        <v>0.12176242366274503</v>
      </c>
      <c r="U6" s="2">
        <v>0.10851510891989702</v>
      </c>
      <c r="V6" s="2">
        <v>0.14853805383664764</v>
      </c>
      <c r="W6" s="2">
        <v>0.21242120122880248</v>
      </c>
      <c r="X6" s="2">
        <v>0.3242560532909684</v>
      </c>
      <c r="Y6" s="2">
        <v>0.44935279027799147</v>
      </c>
      <c r="Z6" s="2">
        <v>0.51254941568410017</v>
      </c>
      <c r="AA6" s="2">
        <v>0.4787910928507888</v>
      </c>
      <c r="AB6" s="2">
        <v>0.57692272235357911</v>
      </c>
      <c r="AC6" s="2">
        <v>0.56772914422527765</v>
      </c>
      <c r="AD6" s="2">
        <v>0.59230168354164969</v>
      </c>
      <c r="AE6" s="2">
        <v>0.53048089196224213</v>
      </c>
      <c r="AF6" s="2">
        <v>0.61852270310367885</v>
      </c>
      <c r="AG6" s="2">
        <v>0.58385114822255968</v>
      </c>
      <c r="AH6" s="2">
        <v>0.58832023816975054</v>
      </c>
      <c r="AI6" s="2">
        <v>0.58718000014454574</v>
      </c>
      <c r="AJ6" s="2">
        <v>0.63210326315751808</v>
      </c>
      <c r="AK6" s="2">
        <v>0.62756470174667323</v>
      </c>
      <c r="AL6" s="2">
        <v>0.68347154038260993</v>
      </c>
      <c r="AM6" s="2">
        <v>0.76621663655422712</v>
      </c>
      <c r="AN6" s="2">
        <v>0.87419897856755613</v>
      </c>
      <c r="AO6" s="2">
        <v>0.93787172807826114</v>
      </c>
      <c r="AP6" s="2">
        <v>0.9309165420521468</v>
      </c>
      <c r="AQ6" s="2">
        <v>0.88108880083985786</v>
      </c>
      <c r="AR6" s="2">
        <v>0.95459628094406912</v>
      </c>
      <c r="AS6" s="2">
        <v>1.0181708379078036</v>
      </c>
      <c r="AT6" s="2">
        <v>1.1324562425822995</v>
      </c>
      <c r="AU6" s="2">
        <v>1.2404757167927656</v>
      </c>
      <c r="AV6" s="2">
        <v>1.2504008774511934</v>
      </c>
      <c r="AW6" s="2">
        <v>1.1965640526553258</v>
      </c>
      <c r="AX6" s="2">
        <v>1.3398760093699162</v>
      </c>
      <c r="AY6" s="2">
        <v>1.4568671970292071</v>
      </c>
      <c r="AZ6" s="2">
        <v>1.358782239583717</v>
      </c>
      <c r="BA6" s="2">
        <v>1.4014571278110384</v>
      </c>
      <c r="BB6" s="2">
        <v>1.4692137817041235</v>
      </c>
      <c r="BC6" s="2">
        <v>1.5830443235843648</v>
      </c>
      <c r="BD6" s="2">
        <v>1.6083310653667509</v>
      </c>
      <c r="BE6" s="2">
        <v>1.6812369152865601</v>
      </c>
      <c r="BF6" s="2">
        <v>1.7728057218884499</v>
      </c>
      <c r="BG6" s="2">
        <v>1.9193249543043605</v>
      </c>
      <c r="BH6" s="2">
        <v>1.9639031172656574</v>
      </c>
      <c r="BI6" s="2">
        <v>2.1254737089676303</v>
      </c>
      <c r="BJ6" s="2">
        <v>2.0630522185116553</v>
      </c>
      <c r="BK6" s="2">
        <v>2.0374274394905636</v>
      </c>
      <c r="BL6" s="2">
        <v>2.076905683964279</v>
      </c>
      <c r="BM6" s="2">
        <v>2.0872720919233734</v>
      </c>
      <c r="BN6" s="2">
        <v>2.2640719639720031</v>
      </c>
      <c r="BO6" s="2">
        <v>2.208284301294658</v>
      </c>
      <c r="BP6" s="2">
        <v>2.186632435758348</v>
      </c>
      <c r="BQ6" s="2">
        <v>2.2187117961437193</v>
      </c>
      <c r="BR6" s="2">
        <v>2.1648618251520722</v>
      </c>
      <c r="BS6" s="2">
        <v>2.2001354242245124</v>
      </c>
      <c r="BT6" s="2">
        <v>2.2906143016166789</v>
      </c>
      <c r="BU6" s="2">
        <v>2.3494146199654673</v>
      </c>
      <c r="BV6" s="2">
        <v>2.5151446741302625</v>
      </c>
      <c r="BW6" s="2">
        <v>2.454305472699807</v>
      </c>
      <c r="BX6" s="2">
        <v>2.4728519813037639</v>
      </c>
      <c r="BY6" s="2">
        <v>2.213288042881238</v>
      </c>
      <c r="BZ6" s="2">
        <v>2.2823367426797763</v>
      </c>
      <c r="CA6" s="2">
        <v>1.9284271408166762</v>
      </c>
      <c r="CB6" s="2">
        <v>2.3249144103991366</v>
      </c>
      <c r="CC6" s="2">
        <v>2.4610665183003175</v>
      </c>
      <c r="CD6" s="2">
        <v>2.7332803038750413</v>
      </c>
      <c r="CE6" s="2">
        <v>2.7671764770474589</v>
      </c>
      <c r="CF6" s="2">
        <v>3.1166589392034938</v>
      </c>
      <c r="CG6" s="2">
        <v>3.1115185337998836</v>
      </c>
      <c r="CH6" s="2">
        <v>3.2761457325004111</v>
      </c>
      <c r="CI6" s="2">
        <v>2.5827802540792733</v>
      </c>
      <c r="CJ6" s="2">
        <v>2.4424871136360684</v>
      </c>
      <c r="CK6" s="2">
        <v>2.2638751609753434</v>
      </c>
      <c r="CL6" s="2">
        <v>2.7875569378783682</v>
      </c>
      <c r="CM6" s="2">
        <v>2.5787801669251205</v>
      </c>
      <c r="CN6" s="2">
        <v>2.52525949271701</v>
      </c>
      <c r="CO6" s="2">
        <v>2.5280384979880015</v>
      </c>
      <c r="CP6" s="2">
        <v>2.6579546438933335</v>
      </c>
      <c r="CQ6" s="2">
        <v>2.8366082564882014</v>
      </c>
      <c r="CR6" s="2">
        <v>2.8955262500234729</v>
      </c>
      <c r="CS6" s="2">
        <v>2.8961033738073771</v>
      </c>
      <c r="CT6" s="2">
        <v>2.981993842054099</v>
      </c>
      <c r="CU6" s="2">
        <v>3.2689885313872882</v>
      </c>
      <c r="CV6" s="2">
        <v>3.3844877161126234</v>
      </c>
      <c r="CW6" s="2">
        <v>3.391114784471184</v>
      </c>
      <c r="CX6" s="2">
        <v>3.7309266870078996</v>
      </c>
      <c r="CY6" s="2">
        <v>3.5192874991836076</v>
      </c>
      <c r="CZ6" s="2">
        <v>3.882556863095143</v>
      </c>
      <c r="DA6" s="2">
        <v>3.8296944071735028</v>
      </c>
      <c r="DB6" s="2">
        <v>3.7955164274363247</v>
      </c>
      <c r="DC6" s="2">
        <v>4.0541201934672042</v>
      </c>
      <c r="DD6" s="2">
        <v>4.3519259971043791</v>
      </c>
      <c r="DE6" s="2">
        <v>3.9980362607267406</v>
      </c>
      <c r="DF6" s="2">
        <v>4.0618157235145365</v>
      </c>
      <c r="DG6" s="2">
        <v>3.8932005687589317</v>
      </c>
      <c r="DH6" s="2">
        <v>3.7242384116571312</v>
      </c>
      <c r="DI6" s="2">
        <v>3.4913038309638349</v>
      </c>
      <c r="DJ6" s="2">
        <v>3.6324362248218653</v>
      </c>
      <c r="DK6" s="2">
        <v>3.8129735610626136</v>
      </c>
      <c r="DL6" s="2">
        <v>3.7765897026960307</v>
      </c>
      <c r="DM6" s="2">
        <v>4.1062670777764501</v>
      </c>
      <c r="DN6" s="2">
        <v>4.3315169059240946</v>
      </c>
      <c r="DO6" s="2">
        <v>4.612268594949497</v>
      </c>
      <c r="DP6" s="2">
        <v>4.7029040004404905</v>
      </c>
      <c r="DQ6" s="2">
        <v>4.4498908429354032</v>
      </c>
      <c r="DR6" s="2">
        <v>4.7373747399524797</v>
      </c>
      <c r="DS6" s="2">
        <v>4.3075307564043008</v>
      </c>
      <c r="DT6" s="2">
        <v>4.0058450411400894</v>
      </c>
      <c r="DU6" s="2">
        <v>3.8955707467782821</v>
      </c>
      <c r="DV6" s="2">
        <v>4.3535339325048392</v>
      </c>
      <c r="DW6" s="2">
        <v>4.5416081109955204</v>
      </c>
      <c r="DX6" s="2">
        <v>4.1256915667401248</v>
      </c>
      <c r="DY6" s="2">
        <v>4.5937296060808519</v>
      </c>
      <c r="DZ6" s="2">
        <v>4.2951986706735692</v>
      </c>
      <c r="EA6" s="2">
        <v>4.8116642067113782</v>
      </c>
      <c r="EB6" s="2">
        <v>4.8753467193824349</v>
      </c>
      <c r="EC6" s="2">
        <v>4.8996568247799832</v>
      </c>
      <c r="ED6" s="2">
        <v>4.9110753638640547</v>
      </c>
      <c r="EE6" s="2">
        <v>4.8209251336310208</v>
      </c>
      <c r="EF6" s="2">
        <v>4.6396792072848596</v>
      </c>
    </row>
    <row r="7" spans="1:136" x14ac:dyDescent="0.4">
      <c r="B7" s="1" t="s">
        <v>139</v>
      </c>
      <c r="C7" s="2">
        <v>-0.11423353324249241</v>
      </c>
      <c r="D7" s="2">
        <v>1.8141731918783544E-2</v>
      </c>
      <c r="E7" s="2">
        <v>7.7666009467671993E-2</v>
      </c>
      <c r="F7" s="2">
        <v>6.5176712365588196E-2</v>
      </c>
      <c r="G7" s="2">
        <v>-5.8157231153270761E-3</v>
      </c>
      <c r="H7" s="2">
        <v>1.8690894957786863E-3</v>
      </c>
      <c r="I7" s="2">
        <v>0.10780117157372837</v>
      </c>
      <c r="J7" s="2">
        <v>0.1828906973455191</v>
      </c>
      <c r="K7" s="2">
        <v>6.6542519611661799E-2</v>
      </c>
      <c r="L7" s="2">
        <v>0.10990862316895678</v>
      </c>
      <c r="M7" s="2">
        <v>0.10711051967227814</v>
      </c>
      <c r="N7" s="2">
        <v>3.4698365046857527E-2</v>
      </c>
      <c r="O7" s="2">
        <v>7.4878408751037462E-2</v>
      </c>
      <c r="P7" s="2">
        <v>6.1365293525789344E-2</v>
      </c>
      <c r="Q7" s="2">
        <v>1.8964112435359448E-2</v>
      </c>
      <c r="R7" s="2">
        <v>2.6248796353207204E-2</v>
      </c>
      <c r="S7" s="2">
        <v>5.709846665387186E-2</v>
      </c>
      <c r="T7" s="2">
        <v>0.17025560520660998</v>
      </c>
      <c r="U7" s="2">
        <v>0.15643561622789637</v>
      </c>
      <c r="V7" s="2">
        <v>0.10725624790629706</v>
      </c>
      <c r="W7" s="2">
        <v>8.3244809875747228E-2</v>
      </c>
      <c r="X7" s="2">
        <v>-1.6674692469462404E-2</v>
      </c>
      <c r="Y7" s="2">
        <v>-2.9870162624023977E-2</v>
      </c>
      <c r="Z7" s="2">
        <v>-2.9191643369930187E-3</v>
      </c>
      <c r="AA7" s="2">
        <v>1.4136236530718937E-2</v>
      </c>
      <c r="AB7" s="2">
        <v>-1.2536309439628912E-2</v>
      </c>
      <c r="AC7" s="2">
        <v>-1.82932970581966E-2</v>
      </c>
      <c r="AD7" s="2">
        <v>9.0785524826062503E-3</v>
      </c>
      <c r="AE7" s="2">
        <v>-6.8985799660586156E-2</v>
      </c>
      <c r="AF7" s="2">
        <v>-1.5428661621975093E-2</v>
      </c>
      <c r="AG7" s="2">
        <v>2.5048257287061171E-2</v>
      </c>
      <c r="AH7" s="2">
        <v>6.0652808226026478E-2</v>
      </c>
      <c r="AI7" s="2">
        <v>5.9891376976574318E-2</v>
      </c>
      <c r="AJ7" s="2">
        <v>0.10107755906117144</v>
      </c>
      <c r="AK7" s="2">
        <v>9.8015676744831692E-2</v>
      </c>
      <c r="AL7" s="2">
        <v>0.13573250925761782</v>
      </c>
      <c r="AM7" s="2">
        <v>0.1915554284157257</v>
      </c>
      <c r="AN7" s="2">
        <v>0.2689888867341832</v>
      </c>
      <c r="AO7" s="2">
        <v>0.25844303780492006</v>
      </c>
      <c r="AP7" s="2">
        <v>0.25836587570087621</v>
      </c>
      <c r="AQ7" s="2">
        <v>0.24736768913007801</v>
      </c>
      <c r="AR7" s="2">
        <v>0.29611119105855033</v>
      </c>
      <c r="AS7" s="2">
        <v>0.33826807816133697</v>
      </c>
      <c r="AT7" s="2">
        <v>0.31665213490738275</v>
      </c>
      <c r="AU7" s="2">
        <v>0.38334708905966908</v>
      </c>
      <c r="AV7" s="2">
        <v>0.37308245107467264</v>
      </c>
      <c r="AW7" s="2">
        <v>0.34023390391603825</v>
      </c>
      <c r="AX7" s="2">
        <v>0.42767571695729933</v>
      </c>
      <c r="AY7" s="2">
        <v>0.49905790859921484</v>
      </c>
      <c r="AZ7" s="2">
        <v>0.43921135631056396</v>
      </c>
      <c r="BA7" s="2">
        <v>0.46524944610764662</v>
      </c>
      <c r="BB7" s="2">
        <v>0.50659117919011298</v>
      </c>
      <c r="BC7" s="2">
        <v>0.57604490231037042</v>
      </c>
      <c r="BD7" s="2">
        <v>0.59147361180570956</v>
      </c>
      <c r="BE7" s="2">
        <v>0.63595712765776247</v>
      </c>
      <c r="BF7" s="2">
        <v>0.69182784947924914</v>
      </c>
      <c r="BG7" s="2">
        <v>0.78122658229661202</v>
      </c>
      <c r="BH7" s="2">
        <v>0.80842595547346119</v>
      </c>
      <c r="BI7" s="2">
        <v>0.90700827753822932</v>
      </c>
      <c r="BJ7" s="2">
        <v>0.8689217952701902</v>
      </c>
      <c r="BK7" s="2">
        <v>0.85328683230022451</v>
      </c>
      <c r="BL7" s="2">
        <v>0.877374489405784</v>
      </c>
      <c r="BM7" s="2">
        <v>0.79793636482652586</v>
      </c>
      <c r="BN7" s="2">
        <v>0.90089940461965012</v>
      </c>
      <c r="BO7" s="2">
        <v>0.86841031248595812</v>
      </c>
      <c r="BP7" s="2">
        <v>0.8810197214576867</v>
      </c>
      <c r="BQ7" s="2">
        <v>0.89995567053656811</v>
      </c>
      <c r="BR7" s="2">
        <v>0.8681688675471273</v>
      </c>
      <c r="BS7" s="2">
        <v>0.8889903261996881</v>
      </c>
      <c r="BT7" s="2">
        <v>0.94239860474484605</v>
      </c>
      <c r="BU7" s="2">
        <v>0.97710752102929965</v>
      </c>
      <c r="BV7" s="2">
        <v>0.93500740686779138</v>
      </c>
      <c r="BW7" s="2">
        <v>0.90151680653425581</v>
      </c>
      <c r="BX7" s="2">
        <v>0.91172623881859671</v>
      </c>
      <c r="BY7" s="2">
        <v>0.76884217856931714</v>
      </c>
      <c r="BZ7" s="2">
        <v>0.80685192153325946</v>
      </c>
      <c r="CA7" s="2">
        <v>0.61203271366205825</v>
      </c>
      <c r="CB7" s="2">
        <v>0.58382005807903381</v>
      </c>
      <c r="CC7" s="2">
        <v>0.64867599505268503</v>
      </c>
      <c r="CD7" s="2">
        <v>0.5190071974648649</v>
      </c>
      <c r="CE7" s="2">
        <v>0.53279896417522243</v>
      </c>
      <c r="CF7" s="2">
        <v>0.67499733456057354</v>
      </c>
      <c r="CG7" s="2">
        <v>0.67290579249290006</v>
      </c>
      <c r="CH7" s="2">
        <v>0.73988975280925073</v>
      </c>
      <c r="CI7" s="2">
        <v>0.45777132974250234</v>
      </c>
      <c r="CJ7" s="2">
        <v>0.40068847693153642</v>
      </c>
      <c r="CK7" s="2">
        <v>0.32801436206175838</v>
      </c>
      <c r="CL7" s="2">
        <v>0.54109142125584087</v>
      </c>
      <c r="CM7" s="2">
        <v>0.45614376345144803</v>
      </c>
      <c r="CN7" s="2">
        <v>0.43436712662862309</v>
      </c>
      <c r="CO7" s="2">
        <v>0.28575585472034404</v>
      </c>
      <c r="CP7" s="2">
        <v>0.33310240304053518</v>
      </c>
      <c r="CQ7" s="2">
        <v>0.39821079924760294</v>
      </c>
      <c r="CR7" s="2">
        <v>0.41968283113715077</v>
      </c>
      <c r="CS7" s="2">
        <v>0.4198931577207401</v>
      </c>
      <c r="CT7" s="2">
        <v>0.4511950192156966</v>
      </c>
      <c r="CU7" s="2">
        <v>0.55578716079641732</v>
      </c>
      <c r="CV7" s="2">
        <v>0.61020235254503752</v>
      </c>
      <c r="CW7" s="2">
        <v>0.6378620891282647</v>
      </c>
      <c r="CX7" s="2">
        <v>0.76461009274859415</v>
      </c>
      <c r="CY7" s="2">
        <v>0.68566981919046421</v>
      </c>
      <c r="CZ7" s="2">
        <v>0.82116732916140811</v>
      </c>
      <c r="DA7" s="2">
        <v>0.80144991872193239</v>
      </c>
      <c r="DB7" s="2">
        <v>0.78870171694581792</v>
      </c>
      <c r="DC7" s="2">
        <v>0.8851595244223267</v>
      </c>
      <c r="DD7" s="2">
        <v>0.99623948011481844</v>
      </c>
      <c r="DE7" s="2">
        <v>0.864240520535279</v>
      </c>
      <c r="DF7" s="2">
        <v>0.8880299155505309</v>
      </c>
      <c r="DG7" s="2">
        <v>0.87331852995137549</v>
      </c>
      <c r="DH7" s="2">
        <v>0.80863286352269736</v>
      </c>
      <c r="DI7" s="2">
        <v>0.71945592091683142</v>
      </c>
      <c r="DJ7" s="2">
        <v>0.77348720879794519</v>
      </c>
      <c r="DK7" s="2">
        <v>0.84260433011260139</v>
      </c>
      <c r="DL7" s="2">
        <v>0.82867509195620714</v>
      </c>
      <c r="DM7" s="2">
        <v>0.95488915716067502</v>
      </c>
      <c r="DN7" s="2">
        <v>1.0411240602691669</v>
      </c>
      <c r="DO7" s="2">
        <v>1.1486073595895188</v>
      </c>
      <c r="DP7" s="2">
        <v>1.18330632240334</v>
      </c>
      <c r="DQ7" s="2">
        <v>0.96450030776789353</v>
      </c>
      <c r="DR7" s="2">
        <v>1.068128475825691</v>
      </c>
      <c r="DS7" s="2">
        <v>0.91318433798718868</v>
      </c>
      <c r="DT7" s="2">
        <v>0.80443689742991986</v>
      </c>
      <c r="DU7" s="2">
        <v>0.76468676454542783</v>
      </c>
      <c r="DV7" s="2">
        <v>0.92976691848510007</v>
      </c>
      <c r="DW7" s="2">
        <v>0.99756126376213916</v>
      </c>
      <c r="DX7" s="2">
        <v>0.84763749414120571</v>
      </c>
      <c r="DY7" s="2">
        <v>1.0163492901809046</v>
      </c>
      <c r="DZ7" s="2">
        <v>0.90873904047359777</v>
      </c>
      <c r="EA7" s="2">
        <v>1.0949073021394238</v>
      </c>
      <c r="EB7" s="2">
        <v>1.1178626822281634</v>
      </c>
      <c r="EC7" s="2">
        <v>1.126625648480462</v>
      </c>
      <c r="ED7" s="2">
        <v>1.1307416434960311</v>
      </c>
      <c r="EE7" s="2">
        <v>1.091954203584621</v>
      </c>
      <c r="EF7" s="2">
        <v>1.0268171044469234</v>
      </c>
    </row>
    <row r="8" spans="1:136" x14ac:dyDescent="0.4">
      <c r="B8" s="1" t="s">
        <v>140</v>
      </c>
      <c r="C8" s="2">
        <v>0.11423353324249241</v>
      </c>
      <c r="D8" s="2">
        <v>0.15896187058408273</v>
      </c>
      <c r="E8" s="2">
        <v>8.9763133454606736E-2</v>
      </c>
      <c r="F8" s="2">
        <v>5.7694989629011983E-2</v>
      </c>
      <c r="G8" s="2">
        <v>-1.2798800216398454E-2</v>
      </c>
      <c r="H8" s="2">
        <v>-5.1679651627921652E-3</v>
      </c>
      <c r="I8" s="2">
        <v>0.10002005777659884</v>
      </c>
      <c r="J8" s="2">
        <v>0.17458216025258921</v>
      </c>
      <c r="K8" s="2">
        <v>5.905120354563298E-2</v>
      </c>
      <c r="L8" s="2">
        <v>0.10211270678711681</v>
      </c>
      <c r="M8" s="2">
        <v>9.9334256963211409E-2</v>
      </c>
      <c r="N8" s="2">
        <v>0.17123779395047278</v>
      </c>
      <c r="O8" s="2">
        <v>0.21672002078938934</v>
      </c>
      <c r="P8" s="2">
        <v>0.2014237066166098</v>
      </c>
      <c r="Q8" s="2">
        <v>0.15342723974387007</v>
      </c>
      <c r="R8" s="2">
        <v>0.14467357395072589</v>
      </c>
      <c r="S8" s="2">
        <v>-3.6393528949389964E-3</v>
      </c>
      <c r="T8" s="2">
        <v>-7.1777101462819237E-2</v>
      </c>
      <c r="U8" s="2">
        <v>-0.13644173259127756</v>
      </c>
      <c r="V8" s="2">
        <v>-0.10676739535028112</v>
      </c>
      <c r="W8" s="2">
        <v>-5.7084661767618061E-2</v>
      </c>
      <c r="X8" s="2">
        <v>2.9890720427521833E-2</v>
      </c>
      <c r="Y8" s="2">
        <v>-6.7398597796488713E-2</v>
      </c>
      <c r="Z8" s="2">
        <v>-4.149017005319422E-2</v>
      </c>
      <c r="AA8" s="2">
        <v>-6.2882981383997505E-2</v>
      </c>
      <c r="AB8" s="2">
        <v>-6.9649641247626626E-4</v>
      </c>
      <c r="AC8" s="2">
        <v>1.2680680076372131E-2</v>
      </c>
      <c r="AD8" s="2">
        <v>2.8553406508592616E-2</v>
      </c>
      <c r="AE8" s="2">
        <v>-5.101755962305643E-2</v>
      </c>
      <c r="AF8" s="2">
        <v>2.0369112209537077E-2</v>
      </c>
      <c r="AG8" s="2">
        <v>6.2317720910893604E-2</v>
      </c>
      <c r="AH8" s="2">
        <v>9.921680847935832E-2</v>
      </c>
      <c r="AI8" s="2">
        <v>0.14158539880560461</v>
      </c>
      <c r="AJ8" s="2">
        <v>0.17389663075008643</v>
      </c>
      <c r="AK8" s="2">
        <v>0.26068542433565534</v>
      </c>
      <c r="AL8" s="2">
        <v>0.30398996179175275</v>
      </c>
      <c r="AM8" s="2">
        <v>0.36808298160648589</v>
      </c>
      <c r="AN8" s="2">
        <v>0.45172436588800613</v>
      </c>
      <c r="AO8" s="2">
        <v>0.50104425292498567</v>
      </c>
      <c r="AP8" s="2">
        <v>0.49565687776425915</v>
      </c>
      <c r="AQ8" s="2">
        <v>0.45706111133697824</v>
      </c>
      <c r="AR8" s="2">
        <v>0.51399882241388406</v>
      </c>
      <c r="AS8" s="2">
        <v>0.56324265108426763</v>
      </c>
      <c r="AT8" s="2">
        <v>0.6517662862631437</v>
      </c>
      <c r="AU8" s="2">
        <v>0.73543643254696978</v>
      </c>
      <c r="AV8" s="2">
        <v>0.74312430225982462</v>
      </c>
      <c r="AW8" s="2">
        <v>0.70142316420993667</v>
      </c>
      <c r="AX8" s="2">
        <v>0.81243029945267886</v>
      </c>
      <c r="AY8" s="2">
        <v>0.90304979058535251</v>
      </c>
      <c r="AZ8" s="2">
        <v>0.82707476110393841</v>
      </c>
      <c r="BA8" s="2">
        <v>0.86013004272536975</v>
      </c>
      <c r="BB8" s="2">
        <v>0.91261325637155966</v>
      </c>
      <c r="BC8" s="2">
        <v>1.0007845621504594</v>
      </c>
      <c r="BD8" s="2">
        <v>1.0203712653763168</v>
      </c>
      <c r="BE8" s="2">
        <v>1.0768429633948773</v>
      </c>
      <c r="BF8" s="2">
        <v>1.1477706873022129</v>
      </c>
      <c r="BG8" s="2">
        <v>1.2612621266860691</v>
      </c>
      <c r="BH8" s="2">
        <v>1.2957916542855892</v>
      </c>
      <c r="BI8" s="2">
        <v>1.4209416343394503</v>
      </c>
      <c r="BJ8" s="2">
        <v>1.3725909524288005</v>
      </c>
      <c r="BK8" s="2">
        <v>1.3527424109981321</v>
      </c>
      <c r="BL8" s="2">
        <v>1.3833216238140409</v>
      </c>
      <c r="BM8" s="2">
        <v>1.3913512765846634</v>
      </c>
      <c r="BN8" s="2">
        <v>1.5282976120986467</v>
      </c>
      <c r="BO8" s="2">
        <v>1.4850853864220848</v>
      </c>
      <c r="BP8" s="2">
        <v>1.5018565730065614</v>
      </c>
      <c r="BQ8" s="2">
        <v>1.5270423954244166</v>
      </c>
      <c r="BR8" s="2">
        <v>1.4847642517734991</v>
      </c>
      <c r="BS8" s="2">
        <v>1.5124579025073284</v>
      </c>
      <c r="BT8" s="2">
        <v>1.5834937620503751</v>
      </c>
      <c r="BU8" s="2">
        <v>1.6296584722645249</v>
      </c>
      <c r="BV8" s="2">
        <v>1.7597747733176936</v>
      </c>
      <c r="BW8" s="2">
        <v>1.7120093158751466</v>
      </c>
      <c r="BX8" s="2">
        <v>1.7265703628087223</v>
      </c>
      <c r="BY8" s="2">
        <v>1.5227841532130348</v>
      </c>
      <c r="BZ8" s="2">
        <v>1.576994968840856</v>
      </c>
      <c r="CA8" s="2">
        <v>1.2991370478156408</v>
      </c>
      <c r="CB8" s="2">
        <v>1.2588991784979391</v>
      </c>
      <c r="CC8" s="2">
        <v>1.3513989684855616</v>
      </c>
      <c r="CD8" s="2">
        <v>1.5363371114607194</v>
      </c>
      <c r="CE8" s="2">
        <v>1.55936568551782</v>
      </c>
      <c r="CF8" s="2">
        <v>1.7967990595002008</v>
      </c>
      <c r="CG8" s="2">
        <v>1.7933067417710453</v>
      </c>
      <c r="CH8" s="2">
        <v>1.9051521001778489</v>
      </c>
      <c r="CI8" s="2">
        <v>1.4340895354677032</v>
      </c>
      <c r="CJ8" s="2">
        <v>1.3387763873442879</v>
      </c>
      <c r="CK8" s="2">
        <v>1.2174299876074026</v>
      </c>
      <c r="CL8" s="2">
        <v>1.573211878395556</v>
      </c>
      <c r="CM8" s="2">
        <v>1.431371933607585</v>
      </c>
      <c r="CN8" s="2">
        <v>1.3950107549188249</v>
      </c>
      <c r="CO8" s="2">
        <v>1.3968987712551404</v>
      </c>
      <c r="CP8" s="2">
        <v>1.4851619380727019</v>
      </c>
      <c r="CQ8" s="2">
        <v>1.6065366409715325</v>
      </c>
      <c r="CR8" s="2">
        <v>1.6465646810255303</v>
      </c>
      <c r="CS8" s="2">
        <v>1.6469567706496346</v>
      </c>
      <c r="CT8" s="2">
        <v>1.7837504323433153</v>
      </c>
      <c r="CU8" s="2">
        <v>1.9843839898526308</v>
      </c>
      <c r="CV8" s="2">
        <v>2.088765765940956</v>
      </c>
      <c r="CW8" s="2">
        <v>2.1418239715249818</v>
      </c>
      <c r="CX8" s="2">
        <v>2.3849579440130042</v>
      </c>
      <c r="CY8" s="2">
        <v>2.2335310043274559</v>
      </c>
      <c r="CZ8" s="2">
        <v>2.4934486907641915</v>
      </c>
      <c r="DA8" s="2">
        <v>2.4556258281518009</v>
      </c>
      <c r="DB8" s="2">
        <v>2.4311716288636598</v>
      </c>
      <c r="DC8" s="2">
        <v>2.6162015247151071</v>
      </c>
      <c r="DD8" s="2">
        <v>2.8292803119140659</v>
      </c>
      <c r="DE8" s="2">
        <v>2.5760737091261086</v>
      </c>
      <c r="DF8" s="2">
        <v>2.621707643767563</v>
      </c>
      <c r="DG8" s="2">
        <v>2.5934875730811635</v>
      </c>
      <c r="DH8" s="2">
        <v>2.4694044901716263</v>
      </c>
      <c r="DI8" s="2">
        <v>2.298341091216261</v>
      </c>
      <c r="DJ8" s="2">
        <v>2.4019864448782422</v>
      </c>
      <c r="DK8" s="2">
        <v>2.5345701526461926</v>
      </c>
      <c r="DL8" s="2">
        <v>2.5078504339132603</v>
      </c>
      <c r="DM8" s="2">
        <v>2.7499601806588303</v>
      </c>
      <c r="DN8" s="2">
        <v>2.9153800212954719</v>
      </c>
      <c r="DO8" s="2">
        <v>3.1215595333464599</v>
      </c>
      <c r="DP8" s="2">
        <v>3.1881207132401475</v>
      </c>
      <c r="DQ8" s="2">
        <v>2.7683967410824062</v>
      </c>
      <c r="DR8" s="2">
        <v>2.9671811593129389</v>
      </c>
      <c r="DS8" s="2">
        <v>2.669960038108909</v>
      </c>
      <c r="DT8" s="2">
        <v>2.4613555909746188</v>
      </c>
      <c r="DU8" s="2">
        <v>2.3851050194541124</v>
      </c>
      <c r="DV8" s="2">
        <v>2.7017695227193075</v>
      </c>
      <c r="DW8" s="2">
        <v>2.8318158193758283</v>
      </c>
      <c r="DX8" s="2">
        <v>2.5442250042375765</v>
      </c>
      <c r="DY8" s="2">
        <v>2.8678558939168659</v>
      </c>
      <c r="DZ8" s="2">
        <v>2.6614328596721744</v>
      </c>
      <c r="EA8" s="2">
        <v>3.0185495614514668</v>
      </c>
      <c r="EB8" s="2">
        <v>3.0625836494964833</v>
      </c>
      <c r="EC8" s="2">
        <v>3.0793931828606684</v>
      </c>
      <c r="ED8" s="2">
        <v>3.0872886777820234</v>
      </c>
      <c r="EE8" s="2">
        <v>3.012884789129461</v>
      </c>
      <c r="EF8" s="2">
        <v>2.887935746798711</v>
      </c>
    </row>
    <row r="9" spans="1:136" x14ac:dyDescent="0.4">
      <c r="B9" s="1" t="s">
        <v>141</v>
      </c>
      <c r="C9" s="2">
        <v>4.915428644005071E-2</v>
      </c>
      <c r="D9" s="2">
        <v>9.1270167399678304E-2</v>
      </c>
      <c r="E9" s="2">
        <v>2.611313387874592E-2</v>
      </c>
      <c r="F9" s="2">
        <v>-4.0819998603107699E-3</v>
      </c>
      <c r="G9" s="2">
        <v>-7.0458445710483097E-2</v>
      </c>
      <c r="H9" s="2">
        <v>-6.3273306270001273E-2</v>
      </c>
      <c r="I9" s="2">
        <v>3.5770980099541161E-2</v>
      </c>
      <c r="J9" s="2">
        <v>0.105978119882008</v>
      </c>
      <c r="K9" s="2">
        <v>-2.8049985840954417E-3</v>
      </c>
      <c r="L9" s="2">
        <v>3.7741403367103743E-2</v>
      </c>
      <c r="M9" s="2">
        <v>3.5125234982791964E-2</v>
      </c>
      <c r="N9" s="2">
        <v>0.10282908860929041</v>
      </c>
      <c r="O9" s="2">
        <v>0.14565482650108219</v>
      </c>
      <c r="P9" s="2">
        <v>0.13125192701698207</v>
      </c>
      <c r="Q9" s="2">
        <v>8.6058798780233925E-2</v>
      </c>
      <c r="R9" s="2">
        <v>7.7816409985655977E-2</v>
      </c>
      <c r="S9" s="2">
        <v>-6.1833975945364772E-2</v>
      </c>
      <c r="T9" s="2">
        <v>-0.12599199026246588</v>
      </c>
      <c r="U9" s="2">
        <v>-0.18687974216135084</v>
      </c>
      <c r="V9" s="2">
        <v>-0.15893859949706568</v>
      </c>
      <c r="W9" s="2">
        <v>-0.11215769464615599</v>
      </c>
      <c r="X9" s="2">
        <v>-3.02622998995562E-2</v>
      </c>
      <c r="Y9" s="2">
        <v>-0.12186922268038125</v>
      </c>
      <c r="Z9" s="2">
        <v>-9.7474033331970134E-2</v>
      </c>
      <c r="AA9" s="2">
        <v>-0.11761735072199786</v>
      </c>
      <c r="AB9" s="2">
        <v>-5.9063003433015071E-2</v>
      </c>
      <c r="AC9" s="2">
        <v>-4.6467150198461593E-2</v>
      </c>
      <c r="AD9" s="2">
        <v>-3.1521505073787148E-2</v>
      </c>
      <c r="AE9" s="2">
        <v>-0.10644495487363026</v>
      </c>
      <c r="AF9" s="2">
        <v>-3.9227777761841609E-2</v>
      </c>
      <c r="AG9" s="2">
        <v>-1.8646375494386858E-2</v>
      </c>
      <c r="AH9" s="2">
        <v>-1.5877328906366728E-2</v>
      </c>
      <c r="AI9" s="2">
        <v>2.2055033445350647E-2</v>
      </c>
      <c r="AJ9" s="2">
        <v>5.0983098993691911E-2</v>
      </c>
      <c r="AK9" s="2">
        <v>0.12868462130081548</v>
      </c>
      <c r="AL9" s="2">
        <v>0.16745493189197602</v>
      </c>
      <c r="AM9" s="2">
        <v>0.22483705466518034</v>
      </c>
      <c r="AN9" s="2">
        <v>0.29972071899612329</v>
      </c>
      <c r="AO9" s="2">
        <v>0.34387653848000999</v>
      </c>
      <c r="AP9" s="2">
        <v>0.3390532515793192</v>
      </c>
      <c r="AQ9" s="2">
        <v>0.30449867739857428</v>
      </c>
      <c r="AR9" s="2">
        <v>0.35547469221086447</v>
      </c>
      <c r="AS9" s="2">
        <v>0.39956241706381368</v>
      </c>
      <c r="AT9" s="2">
        <v>0.47881713336284104</v>
      </c>
      <c r="AU9" s="2">
        <v>0.55372654815385425</v>
      </c>
      <c r="AV9" s="2">
        <v>0.56060945498212678</v>
      </c>
      <c r="AW9" s="2">
        <v>0.52327465892667613</v>
      </c>
      <c r="AX9" s="2">
        <v>0.62265872729501481</v>
      </c>
      <c r="AY9" s="2">
        <v>0.70378985172714925</v>
      </c>
      <c r="AZ9" s="2">
        <v>0.63576983204322457</v>
      </c>
      <c r="BA9" s="2">
        <v>0.66536404111289627</v>
      </c>
      <c r="BB9" s="2">
        <v>0.71235196924739963</v>
      </c>
      <c r="BC9" s="2">
        <v>0.79129124700187869</v>
      </c>
      <c r="BD9" s="2">
        <v>0.80882711303654653</v>
      </c>
      <c r="BE9" s="2">
        <v>0.85938590895970979</v>
      </c>
      <c r="BF9" s="2">
        <v>0.92288710414507213</v>
      </c>
      <c r="BG9" s="2">
        <v>1.0244953561397003</v>
      </c>
      <c r="BH9" s="2">
        <v>1.055409449402021</v>
      </c>
      <c r="BI9" s="2">
        <v>1.1674555277623972</v>
      </c>
      <c r="BJ9" s="2">
        <v>1.1241674322165029</v>
      </c>
      <c r="BK9" s="2">
        <v>1.1063971438990561</v>
      </c>
      <c r="BL9" s="2">
        <v>1.1337745423924108</v>
      </c>
      <c r="BM9" s="2">
        <v>1.1409634456839379</v>
      </c>
      <c r="BN9" s="2">
        <v>1.2635707352221575</v>
      </c>
      <c r="BO9" s="2">
        <v>1.2248830708517873</v>
      </c>
      <c r="BP9" s="2">
        <v>1.23989822055802</v>
      </c>
      <c r="BQ9" s="2">
        <v>1.2624469467422914</v>
      </c>
      <c r="BR9" s="2">
        <v>1.2245955607939818</v>
      </c>
      <c r="BS9" s="2">
        <v>1.2493895316669463</v>
      </c>
      <c r="BT9" s="2">
        <v>1.3129875400831792</v>
      </c>
      <c r="BU9" s="2">
        <v>1.354318547374691</v>
      </c>
      <c r="BV9" s="2">
        <v>1.470810945196019</v>
      </c>
      <c r="BW9" s="2">
        <v>1.4280467978487841</v>
      </c>
      <c r="BX9" s="2">
        <v>1.4410832218660024</v>
      </c>
      <c r="BY9" s="2">
        <v>1.2586345662665726</v>
      </c>
      <c r="BZ9" s="2">
        <v>1.307169206809069</v>
      </c>
      <c r="CA9" s="2">
        <v>1.0584045615502866</v>
      </c>
      <c r="CB9" s="2">
        <v>1.0223798218205205</v>
      </c>
      <c r="CC9" s="2">
        <v>1.1051943673187381</v>
      </c>
      <c r="CD9" s="2">
        <v>1.2707684541120319</v>
      </c>
      <c r="CE9" s="2">
        <v>1.2913858078840352</v>
      </c>
      <c r="CF9" s="2">
        <v>1.5039585818880656</v>
      </c>
      <c r="CG9" s="2">
        <v>1.5008319293247019</v>
      </c>
      <c r="CH9" s="2">
        <v>1.6009664542115596</v>
      </c>
      <c r="CI9" s="2">
        <v>1.1792267702304886</v>
      </c>
      <c r="CJ9" s="2">
        <v>1.0938934409018368</v>
      </c>
      <c r="CK9" s="2">
        <v>0.98525268676174771</v>
      </c>
      <c r="CL9" s="2">
        <v>1.3037822270564874</v>
      </c>
      <c r="CM9" s="2">
        <v>1.176793716459005</v>
      </c>
      <c r="CN9" s="2">
        <v>1.1442397562036133</v>
      </c>
      <c r="CO9" s="2">
        <v>1.1459300866876725</v>
      </c>
      <c r="CP9" s="2">
        <v>1.2249516071171542</v>
      </c>
      <c r="CQ9" s="2">
        <v>1.3336177009201005</v>
      </c>
      <c r="CR9" s="2">
        <v>1.3694545816816661</v>
      </c>
      <c r="CS9" s="2">
        <v>1.3698056173328728</v>
      </c>
      <c r="CT9" s="2">
        <v>1.4220485109621359</v>
      </c>
      <c r="CU9" s="2">
        <v>1.5966130852747167</v>
      </c>
      <c r="CV9" s="2">
        <v>1.6874321911862671</v>
      </c>
      <c r="CW9" s="2">
        <v>1.7335963682389259</v>
      </c>
      <c r="CX9" s="2">
        <v>1.9451391377296563</v>
      </c>
      <c r="CY9" s="2">
        <v>1.8133876022745903</v>
      </c>
      <c r="CZ9" s="2">
        <v>2.0395333221252336</v>
      </c>
      <c r="DA9" s="2">
        <v>2.0066249094290742</v>
      </c>
      <c r="DB9" s="2">
        <v>1.9853481253163707</v>
      </c>
      <c r="DC9" s="2">
        <v>2.1463364734540415</v>
      </c>
      <c r="DD9" s="2">
        <v>2.3317292275086579</v>
      </c>
      <c r="DE9" s="2">
        <v>2.1114225979620915</v>
      </c>
      <c r="DF9" s="2">
        <v>2.1511271642060699</v>
      </c>
      <c r="DG9" s="2">
        <v>2.1265738208491713</v>
      </c>
      <c r="DH9" s="2">
        <v>2.0186132642185077</v>
      </c>
      <c r="DI9" s="2">
        <v>1.8697766997384102</v>
      </c>
      <c r="DJ9" s="2">
        <v>1.9599550690305989</v>
      </c>
      <c r="DK9" s="2">
        <v>2.0753117361535516</v>
      </c>
      <c r="DL9" s="2">
        <v>2.0520637990473691</v>
      </c>
      <c r="DM9" s="2">
        <v>2.2627154238415161</v>
      </c>
      <c r="DN9" s="2">
        <v>2.406641716242774</v>
      </c>
      <c r="DO9" s="2">
        <v>2.5860316408394368</v>
      </c>
      <c r="DP9" s="2">
        <v>2.6439443059894092</v>
      </c>
      <c r="DQ9" s="2">
        <v>2.2787564608548796</v>
      </c>
      <c r="DR9" s="2">
        <v>2.4517121606847838</v>
      </c>
      <c r="DS9" s="2">
        <v>2.1931099650013399</v>
      </c>
      <c r="DT9" s="2">
        <v>2.0116101851750372</v>
      </c>
      <c r="DU9" s="2">
        <v>1.9452671031711697</v>
      </c>
      <c r="DV9" s="2">
        <v>2.2207863378327346</v>
      </c>
      <c r="DW9" s="2">
        <v>2.3339352880810953</v>
      </c>
      <c r="DX9" s="2">
        <v>2.0837121008733117</v>
      </c>
      <c r="DY9" s="2">
        <v>2.365292556269682</v>
      </c>
      <c r="DZ9" s="2">
        <v>2.1856907511251822</v>
      </c>
      <c r="EA9" s="2">
        <v>2.496406096055058</v>
      </c>
      <c r="EB9" s="2">
        <v>2.5347186890741207</v>
      </c>
      <c r="EC9" s="2">
        <v>2.549344104047266</v>
      </c>
      <c r="ED9" s="2">
        <v>2.5562137111411318</v>
      </c>
      <c r="EE9" s="2">
        <v>2.4914773663787049</v>
      </c>
      <c r="EF9" s="2">
        <v>2.3827633673049493</v>
      </c>
    </row>
    <row r="10" spans="1:136" x14ac:dyDescent="0.4">
      <c r="B10" s="1" t="s">
        <v>142</v>
      </c>
      <c r="C10" s="2">
        <v>0.11423353324249241</v>
      </c>
      <c r="D10" s="2">
        <v>0.28075254807322625</v>
      </c>
      <c r="E10" s="2">
        <v>0.35563001135064543</v>
      </c>
      <c r="F10" s="2">
        <v>0.38050715429461701</v>
      </c>
      <c r="G10" s="2">
        <v>0.45055578160363052</v>
      </c>
      <c r="H10" s="2">
        <v>0.53735471109509292</v>
      </c>
      <c r="I10" s="2">
        <v>0.69990607348976441</v>
      </c>
      <c r="J10" s="2">
        <v>0.81512994595922761</v>
      </c>
      <c r="K10" s="2">
        <v>0.80349025949786679</v>
      </c>
      <c r="L10" s="2">
        <v>0.87682099307840389</v>
      </c>
      <c r="M10" s="2">
        <v>0.88718957342458094</v>
      </c>
      <c r="N10" s="2">
        <v>1.112390036080531</v>
      </c>
      <c r="O10" s="2">
        <v>1.1944196660066844</v>
      </c>
      <c r="P10" s="2">
        <v>1.1484830704719036</v>
      </c>
      <c r="Q10" s="2">
        <v>1.3382049731347609</v>
      </c>
      <c r="R10" s="2">
        <v>1.3214888945638319</v>
      </c>
      <c r="S10" s="2">
        <v>1.6222792861897424</v>
      </c>
      <c r="T10" s="2">
        <v>1.9029812547117597</v>
      </c>
      <c r="U10" s="2">
        <v>1.9372636531613239</v>
      </c>
      <c r="V10" s="2">
        <v>2.0381964512123174</v>
      </c>
      <c r="W10" s="2">
        <v>2.3592193906783869</v>
      </c>
      <c r="X10" s="2">
        <v>2.8861225240108972</v>
      </c>
      <c r="Y10" s="2">
        <v>3.2532276968189846</v>
      </c>
      <c r="Z10" s="2">
        <v>3.3713858319005432</v>
      </c>
      <c r="AA10" s="2">
        <v>3.6968530422208534</v>
      </c>
      <c r="AB10" s="2">
        <v>4.0085332009643961</v>
      </c>
      <c r="AC10" s="2">
        <v>4.0755799313511369</v>
      </c>
      <c r="AD10" s="2">
        <v>4.2170967507809598</v>
      </c>
      <c r="AE10" s="2">
        <v>4.609990113365523</v>
      </c>
      <c r="AF10" s="2">
        <v>5.0319984732334309</v>
      </c>
      <c r="AG10" s="2">
        <v>5.1612143104326833</v>
      </c>
      <c r="AH10" s="2">
        <v>5.1785991644122662</v>
      </c>
      <c r="AI10" s="2">
        <v>5.4167492133996102</v>
      </c>
      <c r="AJ10" s="2">
        <v>5.5983677523023072</v>
      </c>
      <c r="AK10" s="2">
        <v>6.0861997827003522</v>
      </c>
      <c r="AL10" s="2">
        <v>6.244619109101925</v>
      </c>
      <c r="AM10" s="2">
        <v>6.6007027675005299</v>
      </c>
      <c r="AN10" s="2">
        <v>7.0653919051722891</v>
      </c>
      <c r="AO10" s="2">
        <v>7.527201125298058</v>
      </c>
      <c r="AP10" s="2">
        <v>8.2396677015784707</v>
      </c>
      <c r="AQ10" s="2">
        <v>8.4780994313271325</v>
      </c>
      <c r="AR10" s="2">
        <v>8.6004599519995679</v>
      </c>
      <c r="AS10" s="2">
        <v>9.1001570777226828</v>
      </c>
      <c r="AT10" s="2">
        <v>10.257939422476685</v>
      </c>
      <c r="AU10" s="2">
        <v>11.376288722978762</v>
      </c>
      <c r="AV10" s="2">
        <v>12.35439557266754</v>
      </c>
      <c r="AW10" s="2">
        <v>12.03491549162762</v>
      </c>
      <c r="AX10" s="2">
        <v>12.88536155189901</v>
      </c>
      <c r="AY10" s="2">
        <v>13.3085255504439</v>
      </c>
      <c r="AZ10" s="2">
        <v>13.936527472364405</v>
      </c>
      <c r="BA10" s="2">
        <v>14.92436439716451</v>
      </c>
      <c r="BB10" s="2">
        <v>15.467665450006098</v>
      </c>
      <c r="BC10" s="2">
        <v>15.577341265062238</v>
      </c>
      <c r="BD10" s="2">
        <v>16.37270168919903</v>
      </c>
      <c r="BE10" s="2">
        <v>17.343303731585529</v>
      </c>
      <c r="BF10" s="2">
        <v>20.245277227704157</v>
      </c>
      <c r="BG10" s="2">
        <v>22.82313054685866</v>
      </c>
      <c r="BH10" s="2">
        <v>25.247198302970876</v>
      </c>
      <c r="BI10" s="2">
        <v>25.335242444277949</v>
      </c>
      <c r="BJ10" s="2">
        <v>26.495842281495712</v>
      </c>
      <c r="BK10" s="2">
        <v>26.637661801864883</v>
      </c>
      <c r="BL10" s="2">
        <v>27.436881666456458</v>
      </c>
      <c r="BM10" s="2">
        <v>28.57390523740326</v>
      </c>
      <c r="BN10" s="2">
        <v>30.267524233807858</v>
      </c>
      <c r="BO10" s="2">
        <v>29.926742059111888</v>
      </c>
      <c r="BP10" s="2">
        <v>29.602501461176956</v>
      </c>
      <c r="BQ10" s="2">
        <v>30.725838760860878</v>
      </c>
      <c r="BR10" s="2">
        <v>33.306454078231404</v>
      </c>
      <c r="BS10" s="2">
        <v>34.712927170977181</v>
      </c>
      <c r="BT10" s="2">
        <v>35.189261882698695</v>
      </c>
      <c r="BU10" s="2">
        <v>36.277327781249674</v>
      </c>
      <c r="BV10" s="2">
        <v>38.121821298259825</v>
      </c>
      <c r="BW10" s="2">
        <v>42.55699733094707</v>
      </c>
      <c r="BX10" s="2">
        <v>44.262843946063271</v>
      </c>
      <c r="BY10" s="2">
        <v>45.140126716154306</v>
      </c>
      <c r="BZ10" s="2">
        <v>46.13160825026339</v>
      </c>
      <c r="CA10" s="2">
        <v>51.213453904344611</v>
      </c>
      <c r="CB10" s="2">
        <v>58.282767490965007</v>
      </c>
      <c r="CC10" s="2">
        <v>60.710340883791545</v>
      </c>
      <c r="CD10" s="2">
        <v>65.563875310900158</v>
      </c>
      <c r="CE10" s="2">
        <v>76.954270031079844</v>
      </c>
      <c r="CF10" s="2">
        <v>84.186118709268271</v>
      </c>
      <c r="CG10" s="2">
        <v>94.54788947630324</v>
      </c>
      <c r="CH10" s="2">
        <v>98.373673370239345</v>
      </c>
      <c r="CI10" s="2">
        <v>114.4868460470116</v>
      </c>
      <c r="CJ10" s="2">
        <v>120.88423827535689</v>
      </c>
      <c r="CK10" s="2">
        <v>131.22942158421398</v>
      </c>
      <c r="CL10" s="2">
        <v>152.44534898303874</v>
      </c>
      <c r="CM10" s="2">
        <v>162.35906658226821</v>
      </c>
      <c r="CN10" s="2">
        <v>182.03628906691478</v>
      </c>
      <c r="CO10" s="2">
        <v>201.00023157411673</v>
      </c>
      <c r="CP10" s="2">
        <v>208.43866842027359</v>
      </c>
      <c r="CQ10" s="2">
        <v>218.45215612157511</v>
      </c>
      <c r="CR10" s="2">
        <v>224.84298313630919</v>
      </c>
      <c r="CS10" s="2">
        <v>232.84153377251775</v>
      </c>
      <c r="CT10" s="2">
        <v>244.92637022149327</v>
      </c>
      <c r="CU10" s="2">
        <v>270.05172486913358</v>
      </c>
      <c r="CV10" s="2">
        <v>298.43432128422501</v>
      </c>
      <c r="CW10" s="2">
        <v>319.14094278597304</v>
      </c>
      <c r="CX10" s="2">
        <v>335.25141269539563</v>
      </c>
      <c r="CY10" s="2">
        <v>364.09181943316992</v>
      </c>
      <c r="CZ10" s="2">
        <v>406.41912889002634</v>
      </c>
      <c r="DA10" s="2">
        <v>422.88872278116287</v>
      </c>
      <c r="DB10" s="2">
        <v>491.53090433445021</v>
      </c>
      <c r="DC10" s="2">
        <v>518.09120262031706</v>
      </c>
      <c r="DD10" s="2">
        <v>560.70954947661016</v>
      </c>
      <c r="DE10" s="2">
        <v>575.41481142481496</v>
      </c>
      <c r="DF10" s="2">
        <v>649.72905588470519</v>
      </c>
      <c r="DG10" s="2">
        <v>671.40562146022648</v>
      </c>
      <c r="DH10" s="2">
        <v>696.45975490808792</v>
      </c>
      <c r="DI10" s="2">
        <v>730.84889478703337</v>
      </c>
      <c r="DJ10" s="2">
        <v>742.86627852846061</v>
      </c>
      <c r="DK10" s="2">
        <v>795.29376537363305</v>
      </c>
      <c r="DL10" s="2">
        <v>841.91744435186865</v>
      </c>
      <c r="DM10" s="2">
        <v>877.26313533168684</v>
      </c>
      <c r="DN10" s="2">
        <v>916.00545281893017</v>
      </c>
      <c r="DO10" s="2">
        <v>945.7792694389799</v>
      </c>
      <c r="DP10" s="2">
        <v>1004.6725524963525</v>
      </c>
      <c r="DQ10" s="2">
        <v>1023.2985160590022</v>
      </c>
      <c r="DR10" s="2">
        <v>1077.3306678198335</v>
      </c>
      <c r="DS10" s="2">
        <v>1195.4951264456415</v>
      </c>
      <c r="DT10" s="2">
        <v>1237.0817429119852</v>
      </c>
      <c r="DU10" s="2">
        <v>1291.7053301460066</v>
      </c>
      <c r="DV10" s="2">
        <v>1412.6333039862297</v>
      </c>
      <c r="DW10" s="2">
        <v>1469.8148194209023</v>
      </c>
      <c r="DX10" s="2">
        <v>1580.2044761198979</v>
      </c>
      <c r="DY10" s="2">
        <v>1724.5876941040051</v>
      </c>
      <c r="DZ10" s="2">
        <v>1773.0753791045172</v>
      </c>
      <c r="EA10" s="2">
        <v>2015.4485281057043</v>
      </c>
      <c r="EB10" s="2">
        <v>2116.6382964527138</v>
      </c>
      <c r="EC10" s="2">
        <v>2125.4003342760852</v>
      </c>
      <c r="ED10" s="2">
        <v>2121.2847753467368</v>
      </c>
      <c r="EE10" s="2">
        <v>2186.0431935292786</v>
      </c>
      <c r="EF10" s="2">
        <v>2442.9186357173539</v>
      </c>
    </row>
    <row r="11" spans="1:136" x14ac:dyDescent="0.4"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9532-A802-40C4-B9EE-33C91CAF5AEB}">
  <dimension ref="A1:EF11"/>
  <sheetViews>
    <sheetView topLeftCell="A7" workbookViewId="0">
      <selection activeCell="N17" sqref="N17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151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1.8627775588125894E-2</v>
      </c>
      <c r="D3" s="2">
        <v>1.4177863990391115E-2</v>
      </c>
      <c r="E3" s="2">
        <v>-5.7164564410464802E-2</v>
      </c>
      <c r="F3" s="2">
        <v>-0.1021459512230537</v>
      </c>
      <c r="G3" s="2">
        <v>-0.17111072583050979</v>
      </c>
      <c r="H3" s="2">
        <v>-0.20344642150380099</v>
      </c>
      <c r="I3" s="2">
        <v>-0.3082354452030297</v>
      </c>
      <c r="J3" s="2">
        <v>-0.23745488273794513</v>
      </c>
      <c r="K3" s="2">
        <v>-0.20149549996251281</v>
      </c>
      <c r="L3" s="2">
        <v>-0.26595713297450774</v>
      </c>
      <c r="M3" s="2">
        <v>-0.24850600946520029</v>
      </c>
      <c r="N3" s="2">
        <v>-0.18566224470966541</v>
      </c>
      <c r="O3" s="2">
        <v>-0.13502756551812334</v>
      </c>
      <c r="P3" s="2">
        <v>-9.4486606355948077E-2</v>
      </c>
      <c r="Q3" s="2">
        <v>-0.18563566784866181</v>
      </c>
      <c r="R3" s="2">
        <v>-0.18505545829352743</v>
      </c>
      <c r="S3" s="2">
        <v>-4.0130022434088586E-2</v>
      </c>
      <c r="T3" s="2">
        <v>7.3591592073653844E-2</v>
      </c>
      <c r="U3" s="2">
        <v>0.16038577714473035</v>
      </c>
      <c r="V3" s="2">
        <v>0.13291173251847788</v>
      </c>
      <c r="W3" s="2">
        <v>0.10131124728751684</v>
      </c>
      <c r="X3" s="2">
        <v>0.20032377851201733</v>
      </c>
      <c r="Y3" s="2">
        <v>0.13117269833147405</v>
      </c>
      <c r="Z3" s="2">
        <v>0.19485912672789163</v>
      </c>
      <c r="AA3" s="2">
        <v>0.16077560265117197</v>
      </c>
      <c r="AB3" s="2">
        <v>5.2390385801707851E-2</v>
      </c>
      <c r="AC3" s="2">
        <v>2.2383209114902103E-2</v>
      </c>
      <c r="AD3" s="2">
        <v>-6.9298734353523406E-3</v>
      </c>
      <c r="AE3" s="2">
        <v>-8.8250837496909873E-2</v>
      </c>
      <c r="AF3" s="2">
        <v>-0.13320410406954009</v>
      </c>
      <c r="AG3" s="2">
        <v>-7.2689551723140067E-2</v>
      </c>
      <c r="AH3" s="2">
        <v>-2.5701932716048703E-2</v>
      </c>
      <c r="AI3" s="2">
        <v>-3.734619257338212E-2</v>
      </c>
      <c r="AJ3" s="2">
        <v>-7.8422098087678194E-3</v>
      </c>
      <c r="AK3" s="2">
        <v>1.8068652078169656E-2</v>
      </c>
      <c r="AL3" s="2">
        <v>4.9919614786155364E-2</v>
      </c>
      <c r="AM3" s="2">
        <v>9.5079724411178068E-2</v>
      </c>
      <c r="AN3" s="2">
        <v>0.16100663327469356</v>
      </c>
      <c r="AO3" s="2">
        <v>0.1585887218062445</v>
      </c>
      <c r="AP3" s="2">
        <v>0.27742330278269312</v>
      </c>
      <c r="AQ3" s="2">
        <v>0.32007082488371941</v>
      </c>
      <c r="AR3" s="2">
        <v>0.23280784406459976</v>
      </c>
      <c r="AS3" s="2">
        <v>0.31693583986133422</v>
      </c>
      <c r="AT3" s="2">
        <v>0.49442941767766158</v>
      </c>
      <c r="AU3" s="2">
        <v>0.41486787702613648</v>
      </c>
      <c r="AV3" s="2">
        <v>0.40693544713034902</v>
      </c>
      <c r="AW3" s="2">
        <v>0.34780880506372913</v>
      </c>
      <c r="AX3" s="2">
        <v>0.46480923759664217</v>
      </c>
      <c r="AY3" s="2">
        <v>0.39259614725839342</v>
      </c>
      <c r="AZ3" s="2">
        <v>0.30140683938857471</v>
      </c>
      <c r="BA3" s="2">
        <v>0.25347927043053997</v>
      </c>
      <c r="BB3" s="2">
        <v>0.34368190929143005</v>
      </c>
      <c r="BC3" s="2">
        <v>0.42531505205265474</v>
      </c>
      <c r="BD3" s="2">
        <v>0.40362142865665107</v>
      </c>
      <c r="BE3" s="2">
        <v>0.35683287443761547</v>
      </c>
      <c r="BF3" s="2">
        <v>0.36790710968523532</v>
      </c>
      <c r="BG3" s="2">
        <v>0.3865404182154919</v>
      </c>
      <c r="BH3" s="2">
        <v>0.34507176385838645</v>
      </c>
      <c r="BI3" s="2">
        <v>0.369805832496928</v>
      </c>
      <c r="BJ3" s="2">
        <v>0.32085956291251216</v>
      </c>
      <c r="BK3" s="2">
        <v>0.40199425497812458</v>
      </c>
      <c r="BL3" s="2">
        <v>0.42110704941536725</v>
      </c>
      <c r="BM3" s="2">
        <v>0.51014169049810443</v>
      </c>
      <c r="BN3" s="2">
        <v>0.44102488245992344</v>
      </c>
      <c r="BO3" s="2">
        <v>0.39129206874489952</v>
      </c>
      <c r="BP3" s="2">
        <v>0.31233566859015394</v>
      </c>
      <c r="BQ3" s="2">
        <v>0.25597815286814374</v>
      </c>
      <c r="BR3" s="2">
        <v>9.498220358818088E-2</v>
      </c>
      <c r="BS3" s="2">
        <v>5.0115698592388291E-2</v>
      </c>
      <c r="BT3" s="2">
        <v>0.109802469106133</v>
      </c>
      <c r="BU3" s="2">
        <v>0.12342355312521414</v>
      </c>
      <c r="BV3" s="2">
        <v>6.4557730577070149E-2</v>
      </c>
      <c r="BW3" s="2">
        <v>0.20712693748168998</v>
      </c>
      <c r="BX3" s="2">
        <v>0.20003591522152186</v>
      </c>
      <c r="BY3" s="2">
        <v>0.11420088762522451</v>
      </c>
      <c r="BZ3" s="2">
        <v>0.16817807417457464</v>
      </c>
      <c r="CA3" s="2">
        <v>-8.2473660189786857E-3</v>
      </c>
      <c r="CB3" s="2">
        <v>4.713372961853235E-2</v>
      </c>
      <c r="CC3" s="2">
        <v>1.0157281567335197E-2</v>
      </c>
      <c r="CD3" s="2">
        <v>5.2567642239360612E-3</v>
      </c>
      <c r="CE3" s="2">
        <v>1.8935092569625223E-2</v>
      </c>
      <c r="CF3" s="2">
        <v>6.2690388874061975E-2</v>
      </c>
      <c r="CG3" s="2">
        <v>-0.11506504404387674</v>
      </c>
      <c r="CH3" s="2">
        <v>-0.12979700740052813</v>
      </c>
      <c r="CI3" s="2">
        <v>-0.25872565476168363</v>
      </c>
      <c r="CJ3" s="2">
        <v>-0.21229286126090374</v>
      </c>
      <c r="CK3" s="2">
        <v>-0.10167063087255768</v>
      </c>
      <c r="CL3" s="2">
        <v>-0.10107072424499719</v>
      </c>
      <c r="CM3" s="2">
        <v>-9.7846700746251791E-2</v>
      </c>
      <c r="CN3" s="2">
        <v>-0.12186243214909531</v>
      </c>
      <c r="CO3" s="2">
        <v>-0.22914911539352434</v>
      </c>
      <c r="CP3" s="2">
        <v>-0.17572664845078256</v>
      </c>
      <c r="CQ3" s="2">
        <v>-0.14783971632034865</v>
      </c>
      <c r="CR3" s="2">
        <v>-0.20421330593633424</v>
      </c>
      <c r="CS3" s="2">
        <v>-0.26416961557699914</v>
      </c>
      <c r="CT3" s="2">
        <v>-0.28134530265136393</v>
      </c>
      <c r="CU3" s="2">
        <v>-0.19517664303133342</v>
      </c>
      <c r="CV3" s="2">
        <v>-0.31438854464499877</v>
      </c>
      <c r="CW3" s="2">
        <v>-0.27171355104743788</v>
      </c>
      <c r="CX3" s="2">
        <v>-0.30988560108218299</v>
      </c>
      <c r="CY3" s="2">
        <v>-0.36180264054955336</v>
      </c>
      <c r="CZ3" s="2">
        <v>-0.35063197728436524</v>
      </c>
      <c r="DA3" s="2">
        <v>-0.3885641522493769</v>
      </c>
      <c r="DB3" s="2">
        <v>-0.29243726985318341</v>
      </c>
      <c r="DC3" s="2">
        <v>-0.24460480308260535</v>
      </c>
      <c r="DD3" s="2">
        <v>-0.18811530279724276</v>
      </c>
      <c r="DE3" s="2">
        <v>-0.16240660964300169</v>
      </c>
      <c r="DF3" s="2">
        <v>-0.19535210104873668</v>
      </c>
      <c r="DG3" s="2">
        <v>-9.8614713877220428E-2</v>
      </c>
      <c r="DH3" s="2">
        <v>-0.13857834149499904</v>
      </c>
      <c r="DI3" s="2">
        <v>-0.11967626848215451</v>
      </c>
      <c r="DJ3" s="2">
        <v>-0.16506908274501608</v>
      </c>
      <c r="DK3" s="2">
        <v>-0.11859165346485001</v>
      </c>
      <c r="DL3" s="2">
        <v>-0.14637878760292644</v>
      </c>
      <c r="DM3" s="2">
        <v>-0.15121558832744009</v>
      </c>
      <c r="DN3" s="2">
        <v>-0.13772435274364192</v>
      </c>
      <c r="DO3" s="2">
        <v>-5.5226309710408095E-2</v>
      </c>
      <c r="DP3" s="2">
        <v>-3.9347261186489568E-2</v>
      </c>
      <c r="DQ3" s="2">
        <v>-7.4315571330011543E-2</v>
      </c>
      <c r="DR3" s="2">
        <v>-0.1128409635777623</v>
      </c>
      <c r="DS3" s="2">
        <v>-0.14684320016364194</v>
      </c>
      <c r="DT3" s="2">
        <v>-0.16091551569980678</v>
      </c>
      <c r="DU3" s="2">
        <v>-0.26349614768701624</v>
      </c>
      <c r="DV3" s="2">
        <v>-0.26219646498639737</v>
      </c>
      <c r="DW3" s="2">
        <v>-0.2620505650616699</v>
      </c>
      <c r="DX3" s="2">
        <v>-0.22013028324450068</v>
      </c>
      <c r="DY3" s="2">
        <v>-0.3063079656475387</v>
      </c>
      <c r="DZ3" s="2">
        <v>-0.27264041079654122</v>
      </c>
      <c r="EA3" s="2">
        <v>-0.17736043809704338</v>
      </c>
      <c r="EB3" s="2">
        <v>-0.12764634661929464</v>
      </c>
      <c r="EC3" s="2">
        <v>-0.16421640321169351</v>
      </c>
      <c r="ED3" s="2">
        <v>-0.24016818895453529</v>
      </c>
      <c r="EE3" s="2">
        <v>-0.27469120330702579</v>
      </c>
      <c r="EF3" s="2">
        <v>-0.33513780294219531</v>
      </c>
    </row>
    <row r="4" spans="1:136" x14ac:dyDescent="0.4">
      <c r="B4" s="1" t="s">
        <v>136</v>
      </c>
      <c r="C4" s="2">
        <v>0.14189350259909261</v>
      </c>
      <c r="D4" s="2">
        <v>0.40057926434551594</v>
      </c>
      <c r="E4" s="2">
        <v>0.44954172973206119</v>
      </c>
      <c r="F4" s="2">
        <v>0.46068965809726592</v>
      </c>
      <c r="G4" s="2">
        <v>0.57549911554699085</v>
      </c>
      <c r="H4" s="2">
        <v>0.57627022462000177</v>
      </c>
      <c r="I4" s="2">
        <v>0.70770509298068518</v>
      </c>
      <c r="J4" s="2">
        <v>0.50500688053643761</v>
      </c>
      <c r="K4" s="2">
        <v>0.20837248935312536</v>
      </c>
      <c r="L4" s="2">
        <v>0.26960305791217798</v>
      </c>
      <c r="M4" s="2">
        <v>0.28655409602809123</v>
      </c>
      <c r="N4" s="2">
        <v>0.358446909539196</v>
      </c>
      <c r="O4" s="2">
        <v>0.44291373306101023</v>
      </c>
      <c r="P4" s="2">
        <v>0.38142633516783797</v>
      </c>
      <c r="Q4" s="2">
        <v>0.27431577143326891</v>
      </c>
      <c r="R4" s="2">
        <v>0.20933157112655687</v>
      </c>
      <c r="S4" s="2">
        <v>-3.8465485193213356E-2</v>
      </c>
      <c r="T4" s="2">
        <v>-8.544382910293491E-2</v>
      </c>
      <c r="U4" s="2">
        <v>-7.4222657401074255E-2</v>
      </c>
      <c r="V4" s="2">
        <v>-5.2303353902610317E-2</v>
      </c>
      <c r="W4" s="2">
        <v>6.514128287036236E-4</v>
      </c>
      <c r="X4" s="2">
        <v>9.6070141210966131E-2</v>
      </c>
      <c r="Y4" s="2">
        <v>0.11519613775685267</v>
      </c>
      <c r="Z4" s="2">
        <v>0.18384232130707345</v>
      </c>
      <c r="AA4" s="2">
        <v>0.21902980119339732</v>
      </c>
      <c r="AB4" s="2">
        <v>0.33285439317012111</v>
      </c>
      <c r="AC4" s="2">
        <v>0.40246121758806952</v>
      </c>
      <c r="AD4" s="2">
        <v>0.42177802554802057</v>
      </c>
      <c r="AE4" s="2">
        <v>0.3053508401698124</v>
      </c>
      <c r="AF4" s="2">
        <v>0.3758561106327023</v>
      </c>
      <c r="AG4" s="2">
        <v>0.43008321498585467</v>
      </c>
      <c r="AH4" s="2">
        <v>0.41237712919706837</v>
      </c>
      <c r="AI4" s="2">
        <v>0.49258087038417964</v>
      </c>
      <c r="AJ4" s="2">
        <v>0.54772011005609111</v>
      </c>
      <c r="AK4" s="2">
        <v>0.58813985216542775</v>
      </c>
      <c r="AL4" s="2">
        <v>0.63782587589588169</v>
      </c>
      <c r="AM4" s="2">
        <v>0.70827355118502444</v>
      </c>
      <c r="AN4" s="2">
        <v>0.8111164695702453</v>
      </c>
      <c r="AO4" s="2">
        <v>0.80734463988644833</v>
      </c>
      <c r="AP4" s="2">
        <v>0.79427474784314689</v>
      </c>
      <c r="AQ4" s="2">
        <v>0.71327037334717169</v>
      </c>
      <c r="AR4" s="2">
        <v>0.8265257206430483</v>
      </c>
      <c r="AS4" s="2">
        <v>0.95116959672535661</v>
      </c>
      <c r="AT4" s="2">
        <v>1.0172644958485018</v>
      </c>
      <c r="AU4" s="2">
        <v>1.1174578063189085</v>
      </c>
      <c r="AV4" s="2">
        <v>1.2021606791017554</v>
      </c>
      <c r="AW4" s="2">
        <v>1.1479448126729932</v>
      </c>
      <c r="AX4" s="2">
        <v>1.3344033602024288</v>
      </c>
      <c r="AY4" s="2">
        <v>1.4937540824335902</v>
      </c>
      <c r="AZ4" s="2">
        <v>1.3167640312442805</v>
      </c>
      <c r="BA4" s="2">
        <v>1.2314433886087142</v>
      </c>
      <c r="BB4" s="2">
        <v>1.2912678938659217</v>
      </c>
      <c r="BC4" s="2">
        <v>1.4304700352289785</v>
      </c>
      <c r="BD4" s="2">
        <v>1.3934777214639644</v>
      </c>
      <c r="BE4" s="2">
        <v>1.4442463503201748</v>
      </c>
      <c r="BF4" s="2">
        <v>1.5123160367514359</v>
      </c>
      <c r="BG4" s="2">
        <v>1.5465382141981725</v>
      </c>
      <c r="BH4" s="2">
        <v>1.4703763428063121</v>
      </c>
      <c r="BI4" s="2">
        <v>1.597496369239817</v>
      </c>
      <c r="BJ4" s="2">
        <v>1.5561713782413573</v>
      </c>
      <c r="BK4" s="2">
        <v>1.5837289390416975</v>
      </c>
      <c r="BL4" s="2">
        <v>1.6603277544245638</v>
      </c>
      <c r="BM4" s="2">
        <v>1.6897207758334529</v>
      </c>
      <c r="BN4" s="2">
        <v>1.8128250618149022</v>
      </c>
      <c r="BO4" s="2">
        <v>1.7912513259742986</v>
      </c>
      <c r="BP4" s="2">
        <v>1.8592666082844116</v>
      </c>
      <c r="BQ4" s="2">
        <v>1.9602991183537579</v>
      </c>
      <c r="BR4" s="2">
        <v>1.9626563177643259</v>
      </c>
      <c r="BS4" s="2">
        <v>2.0492720550638714</v>
      </c>
      <c r="BT4" s="2">
        <v>2.2225874351010737</v>
      </c>
      <c r="BU4" s="2">
        <v>2.2621396396007643</v>
      </c>
      <c r="BV4" s="2">
        <v>2.4781007383521536</v>
      </c>
      <c r="BW4" s="2">
        <v>2.1938500375504337</v>
      </c>
      <c r="BX4" s="2">
        <v>2.2305128234345246</v>
      </c>
      <c r="BY4" s="2">
        <v>1.7639405103921622</v>
      </c>
      <c r="BZ4" s="2">
        <v>1.9174680790901215</v>
      </c>
      <c r="CA4" s="2">
        <v>1.517452265226289</v>
      </c>
      <c r="CB4" s="2">
        <v>1.3768735968302002</v>
      </c>
      <c r="CC4" s="2">
        <v>1.5921937573443512</v>
      </c>
      <c r="CD4" s="2">
        <v>1.8836484332080459</v>
      </c>
      <c r="CE4" s="2">
        <v>1.9228856624480826</v>
      </c>
      <c r="CF4" s="2">
        <v>2.1162556654267095</v>
      </c>
      <c r="CG4" s="2">
        <v>2.2273314703112042</v>
      </c>
      <c r="CH4" s="2">
        <v>2.3487562333241274</v>
      </c>
      <c r="CI4" s="2">
        <v>1.8526069265802012</v>
      </c>
      <c r="CJ4" s="2">
        <v>1.6739220588094041</v>
      </c>
      <c r="CK4" s="2">
        <v>1.4479220845524194</v>
      </c>
      <c r="CL4" s="2">
        <v>1.8275551386249953</v>
      </c>
      <c r="CM4" s="2">
        <v>1.8376962080692727</v>
      </c>
      <c r="CN4" s="2">
        <v>1.9132369725848282</v>
      </c>
      <c r="CO4" s="2">
        <v>1.5173148997530301</v>
      </c>
      <c r="CP4" s="2">
        <v>1.6404341743120208</v>
      </c>
      <c r="CQ4" s="2">
        <v>1.7011004426665539</v>
      </c>
      <c r="CR4" s="2">
        <v>1.7649395514022017</v>
      </c>
      <c r="CS4" s="2">
        <v>1.726676726012228</v>
      </c>
      <c r="CT4" s="2">
        <v>1.7985066597640689</v>
      </c>
      <c r="CU4" s="2">
        <v>2.1140800085579996</v>
      </c>
      <c r="CV4" s="2">
        <v>2.3430513633922145</v>
      </c>
      <c r="CW4" s="2">
        <v>2.4003403550793263</v>
      </c>
      <c r="CX4" s="2">
        <v>2.7516449384650472</v>
      </c>
      <c r="CY4" s="2">
        <v>2.5571239124702143</v>
      </c>
      <c r="CZ4" s="2">
        <v>2.9160011879731322</v>
      </c>
      <c r="DA4" s="2">
        <v>3.0939582927803171</v>
      </c>
      <c r="DB4" s="2">
        <v>3.7670788952396812</v>
      </c>
      <c r="DC4" s="2">
        <v>4.08934168994901</v>
      </c>
      <c r="DD4" s="2">
        <v>4.4360625832435945</v>
      </c>
      <c r="DE4" s="2">
        <v>4.2431317155538766</v>
      </c>
      <c r="DF4" s="2">
        <v>4.4493625106659209</v>
      </c>
      <c r="DG4" s="2">
        <v>4.252597264375475</v>
      </c>
      <c r="DH4" s="2">
        <v>4.0047875360107419</v>
      </c>
      <c r="DI4" s="2">
        <v>3.8647290213051235</v>
      </c>
      <c r="DJ4" s="2">
        <v>4.0904465895347961</v>
      </c>
      <c r="DK4" s="2">
        <v>4.7638421774408792</v>
      </c>
      <c r="DL4" s="2">
        <v>4.8783811858392871</v>
      </c>
      <c r="DM4" s="2">
        <v>5.1556810295087994</v>
      </c>
      <c r="DN4" s="2">
        <v>5.3596787036642111</v>
      </c>
      <c r="DO4" s="2">
        <v>5.5152726992330985</v>
      </c>
      <c r="DP4" s="2">
        <v>5.6247765226365347</v>
      </c>
      <c r="DQ4" s="2">
        <v>4.6052837940957447</v>
      </c>
      <c r="DR4" s="2">
        <v>4.8385660554575001</v>
      </c>
      <c r="DS4" s="2">
        <v>3.9935603954437626</v>
      </c>
      <c r="DT4" s="2">
        <v>3.5637211699353273</v>
      </c>
      <c r="DU4" s="2">
        <v>3.319164278880451</v>
      </c>
      <c r="DV4" s="2">
        <v>3.8398019578422318</v>
      </c>
      <c r="DW4" s="2">
        <v>3.8407590239280314</v>
      </c>
      <c r="DX4" s="2">
        <v>3.401178962710814</v>
      </c>
      <c r="DY4" s="2">
        <v>3.8875209692005148</v>
      </c>
      <c r="DZ4" s="2">
        <v>3.4042931796709448</v>
      </c>
      <c r="EA4" s="2">
        <v>3.861183638215735</v>
      </c>
      <c r="EB4" s="2">
        <v>3.8591643944918879</v>
      </c>
      <c r="EC4" s="2">
        <v>4.062866088420356</v>
      </c>
      <c r="ED4" s="2">
        <v>4.3072260706382792</v>
      </c>
      <c r="EE4" s="2">
        <v>4.3701635706095816</v>
      </c>
      <c r="EF4" s="2">
        <v>4.1650679923659979</v>
      </c>
    </row>
    <row r="5" spans="1:136" x14ac:dyDescent="0.4">
      <c r="B5" s="1" t="s">
        <v>137</v>
      </c>
      <c r="C5" s="2">
        <v>-0.1418935025990925</v>
      </c>
      <c r="D5" s="2">
        <v>-0.33628985605451966</v>
      </c>
      <c r="E5" s="2">
        <v>-0.35949231647707569</v>
      </c>
      <c r="F5" s="2">
        <v>-0.36441824142757484</v>
      </c>
      <c r="G5" s="2">
        <v>-0.41437464144871017</v>
      </c>
      <c r="H5" s="2">
        <v>-0.4447632803679672</v>
      </c>
      <c r="I5" s="2">
        <v>-0.49106084027489683</v>
      </c>
      <c r="J5" s="2">
        <v>-0.43065166403996802</v>
      </c>
      <c r="K5" s="2">
        <v>-0.45374751865206708</v>
      </c>
      <c r="L5" s="2">
        <v>-0.4264878690653805</v>
      </c>
      <c r="M5" s="2">
        <v>-0.39188915855253925</v>
      </c>
      <c r="N5" s="2">
        <v>-0.51300844144352897</v>
      </c>
      <c r="O5" s="2">
        <v>-0.48272781012525678</v>
      </c>
      <c r="P5" s="2">
        <v>-0.50477051457053779</v>
      </c>
      <c r="Q5" s="2">
        <v>-0.5431687324211375</v>
      </c>
      <c r="R5" s="2">
        <v>-0.56646501052128539</v>
      </c>
      <c r="S5" s="2">
        <v>-0.6552981285588575</v>
      </c>
      <c r="T5" s="2">
        <v>-0.67213946167121141</v>
      </c>
      <c r="U5" s="2">
        <v>-0.69864524697290875</v>
      </c>
      <c r="V5" s="2">
        <v>-0.69151017681255889</v>
      </c>
      <c r="W5" s="2">
        <v>-0.67427258639462639</v>
      </c>
      <c r="X5" s="2">
        <v>-0.64321232384264748</v>
      </c>
      <c r="Y5" s="2">
        <v>-0.65885506870818411</v>
      </c>
      <c r="Z5" s="2">
        <v>-0.64287140945704879</v>
      </c>
      <c r="AA5" s="2">
        <v>-0.65305855256201806</v>
      </c>
      <c r="AB5" s="2">
        <v>-0.62066355396905326</v>
      </c>
      <c r="AC5" s="2">
        <v>-0.60085313391904072</v>
      </c>
      <c r="AD5" s="2">
        <v>-0.59623531469572921</v>
      </c>
      <c r="AE5" s="2">
        <v>-0.62929897514087818</v>
      </c>
      <c r="AF5" s="2">
        <v>-0.60927648370465803</v>
      </c>
      <c r="AG5" s="2">
        <v>-0.59387675932386164</v>
      </c>
      <c r="AH5" s="2">
        <v>-0.5988150242415553</v>
      </c>
      <c r="AI5" s="2">
        <v>-0.57603319402161945</v>
      </c>
      <c r="AJ5" s="2">
        <v>-0.56037092218655338</v>
      </c>
      <c r="AK5" s="2">
        <v>-0.54888971584082658</v>
      </c>
      <c r="AL5" s="2">
        <v>-0.53477642710669948</v>
      </c>
      <c r="AM5" s="2">
        <v>-0.51476580223968482</v>
      </c>
      <c r="AN5" s="2">
        <v>-0.48555332572304932</v>
      </c>
      <c r="AO5" s="2">
        <v>-0.48662471194771817</v>
      </c>
      <c r="AP5" s="2">
        <v>-0.49033720786269963</v>
      </c>
      <c r="AQ5" s="2">
        <v>-0.51334645755011898</v>
      </c>
      <c r="AR5" s="2">
        <v>-0.48117633611432298</v>
      </c>
      <c r="AS5" s="2">
        <v>-0.44577130910645346</v>
      </c>
      <c r="AT5" s="2">
        <v>-0.42699708800479186</v>
      </c>
      <c r="AU5" s="2">
        <v>-0.39853723121351137</v>
      </c>
      <c r="AV5" s="2">
        <v>-0.37447742504589421</v>
      </c>
      <c r="AW5" s="2">
        <v>-0.38987741320012836</v>
      </c>
      <c r="AX5" s="2">
        <v>-0.33691396149578257</v>
      </c>
      <c r="AY5" s="2">
        <v>-0.38217744977652424</v>
      </c>
      <c r="AZ5" s="2">
        <v>-0.42602637840995727</v>
      </c>
      <c r="BA5" s="2">
        <v>-0.44716439574339462</v>
      </c>
      <c r="BB5" s="2">
        <v>-0.43234299508315133</v>
      </c>
      <c r="BC5" s="2">
        <v>-0.39785594498494559</v>
      </c>
      <c r="BD5" s="2">
        <v>-0.40702071619873936</v>
      </c>
      <c r="BE5" s="2">
        <v>-0.39444289067366445</v>
      </c>
      <c r="BF5" s="2">
        <v>-0.37757876298757209</v>
      </c>
      <c r="BG5" s="2">
        <v>-0.36910028746615664</v>
      </c>
      <c r="BH5" s="2">
        <v>-0.38796923767442748</v>
      </c>
      <c r="BI5" s="2">
        <v>-0.3564755072104433</v>
      </c>
      <c r="BJ5" s="2">
        <v>-0.36671369048058955</v>
      </c>
      <c r="BK5" s="2">
        <v>-0.35988636030736343</v>
      </c>
      <c r="BL5" s="2">
        <v>-0.34090915810555011</v>
      </c>
      <c r="BM5" s="2">
        <v>-0.33362709626411491</v>
      </c>
      <c r="BN5" s="2">
        <v>-0.30312825740736715</v>
      </c>
      <c r="BO5" s="2">
        <v>-0.30847310700131025</v>
      </c>
      <c r="BP5" s="2">
        <v>-0.29162245782663454</v>
      </c>
      <c r="BQ5" s="2">
        <v>-0.26659185698823573</v>
      </c>
      <c r="BR5" s="2">
        <v>-0.26600786558287592</v>
      </c>
      <c r="BS5" s="2">
        <v>-0.2445489911554225</v>
      </c>
      <c r="BT5" s="2">
        <v>-0.20161045489725216</v>
      </c>
      <c r="BU5" s="2">
        <v>-0.19181147591087488</v>
      </c>
      <c r="BV5" s="2">
        <v>-0.13830754875160967</v>
      </c>
      <c r="BW5" s="2">
        <v>-0.2087300872485689</v>
      </c>
      <c r="BX5" s="2">
        <v>-0.12029745724481977</v>
      </c>
      <c r="BY5" s="2">
        <v>-0.24734999428634352</v>
      </c>
      <c r="BZ5" s="2">
        <v>-0.20554282621479647</v>
      </c>
      <c r="CA5" s="2">
        <v>-0.31447133008749706</v>
      </c>
      <c r="CB5" s="2">
        <v>-0.35275237672135606</v>
      </c>
      <c r="CC5" s="2">
        <v>-0.29411843744809474</v>
      </c>
      <c r="CD5" s="2">
        <v>-0.22498974727731968</v>
      </c>
      <c r="CE5" s="2">
        <v>-0.21444433730318202</v>
      </c>
      <c r="CF5" s="2">
        <v>-0.16247415496346862</v>
      </c>
      <c r="CG5" s="2">
        <v>-0.1326213869826165</v>
      </c>
      <c r="CH5" s="2">
        <v>-9.9987229785878928E-2</v>
      </c>
      <c r="CI5" s="2">
        <v>-0.23333247228481113</v>
      </c>
      <c r="CJ5" s="2">
        <v>-0.28135587310371846</v>
      </c>
      <c r="CK5" s="2">
        <v>-0.34209569670605999</v>
      </c>
      <c r="CL5" s="2">
        <v>-0.24006539863281251</v>
      </c>
      <c r="CM5" s="2">
        <v>-0.23733988164454911</v>
      </c>
      <c r="CN5" s="2">
        <v>-0.21703752220160755</v>
      </c>
      <c r="CO5" s="2">
        <v>-0.32344566203940917</v>
      </c>
      <c r="CP5" s="2">
        <v>-0.29035608739079521</v>
      </c>
      <c r="CQ5" s="2">
        <v>-0.27405140217752788</v>
      </c>
      <c r="CR5" s="2">
        <v>-0.2568939833933791</v>
      </c>
      <c r="CS5" s="2">
        <v>-0.26717751228472086</v>
      </c>
      <c r="CT5" s="2">
        <v>-0.24787247687576286</v>
      </c>
      <c r="CU5" s="2">
        <v>-0.14213290886283392</v>
      </c>
      <c r="CV5" s="2">
        <v>-9.0095377630552198E-2</v>
      </c>
      <c r="CW5" s="2">
        <v>-0.12116558632628194</v>
      </c>
      <c r="CX5" s="2">
        <v>-0.10565925966739598</v>
      </c>
      <c r="CY5" s="2">
        <v>-0.15203040652482069</v>
      </c>
      <c r="CZ5" s="2">
        <v>-6.6478982142654908E-2</v>
      </c>
      <c r="DA5" s="2">
        <v>-0.1210096663528123</v>
      </c>
      <c r="DB5" s="2">
        <v>-0.21427784531311012</v>
      </c>
      <c r="DC5" s="2">
        <v>-0.20645167691445521</v>
      </c>
      <c r="DD5" s="2">
        <v>-0.16154212966185144</v>
      </c>
      <c r="DE5" s="2">
        <v>-0.23838800511806102</v>
      </c>
      <c r="DF5" s="2">
        <v>-0.20843112900041039</v>
      </c>
      <c r="DG5" s="2">
        <v>-0.23701304909716148</v>
      </c>
      <c r="DH5" s="2">
        <v>-0.27300963888549912</v>
      </c>
      <c r="DI5" s="2">
        <v>-0.29335439666999408</v>
      </c>
      <c r="DJ5" s="2">
        <v>-0.26056689165475122</v>
      </c>
      <c r="DK5" s="2">
        <v>-0.22387491372392987</v>
      </c>
      <c r="DL5" s="2">
        <v>-0.20845176454001879</v>
      </c>
      <c r="DM5" s="2">
        <v>-0.17111219859307314</v>
      </c>
      <c r="DN5" s="2">
        <v>-0.14364307164964885</v>
      </c>
      <c r="DO5" s="2">
        <v>-0.12269169936753022</v>
      </c>
      <c r="DP5" s="2">
        <v>-0.10794655857946545</v>
      </c>
      <c r="DQ5" s="2">
        <v>-0.24522545302828258</v>
      </c>
      <c r="DR5" s="2">
        <v>-0.21381303581555855</v>
      </c>
      <c r="DS5" s="2">
        <v>-0.32759652790158145</v>
      </c>
      <c r="DT5" s="2">
        <v>-0.3854761498121686</v>
      </c>
      <c r="DU5" s="2">
        <v>-0.41840674234509023</v>
      </c>
      <c r="DV5" s="2">
        <v>-0.3483007347440642</v>
      </c>
      <c r="DW5" s="2">
        <v>-0.3481718618541505</v>
      </c>
      <c r="DX5" s="2">
        <v>-0.40736312740835945</v>
      </c>
      <c r="DY5" s="2">
        <v>-0.47448794185699794</v>
      </c>
      <c r="DZ5" s="2">
        <v>-0.52644516758100679</v>
      </c>
      <c r="EA5" s="2">
        <v>-0.47731976295792489</v>
      </c>
      <c r="EB5" s="2">
        <v>-0.47753687444080106</v>
      </c>
      <c r="EC5" s="2">
        <v>-0.45563462643037955</v>
      </c>
      <c r="ED5" s="2">
        <v>-0.42936075098465765</v>
      </c>
      <c r="EE5" s="2">
        <v>-0.42259363625456903</v>
      </c>
      <c r="EF5" s="2">
        <v>-0.31788829708698052</v>
      </c>
    </row>
    <row r="6" spans="1:136" x14ac:dyDescent="0.4">
      <c r="B6" s="1" t="s">
        <v>138</v>
      </c>
      <c r="C6" s="2">
        <v>-1.2391451474184523E-2</v>
      </c>
      <c r="D6" s="2">
        <v>-1.6705854477351845E-2</v>
      </c>
      <c r="E6" s="2">
        <v>-4.9901304635960098E-2</v>
      </c>
      <c r="F6" s="2">
        <v>-4.2594421378621461E-2</v>
      </c>
      <c r="G6" s="2">
        <v>-0.11245766779485855</v>
      </c>
      <c r="H6" s="2">
        <v>-0.11202327088641795</v>
      </c>
      <c r="I6" s="2">
        <v>4.7927437840762366E-3</v>
      </c>
      <c r="J6" s="2">
        <v>0.1076019945222062</v>
      </c>
      <c r="K6" s="2">
        <v>-0.11070454451594702</v>
      </c>
      <c r="L6" s="2">
        <v>-6.5642225706107338E-2</v>
      </c>
      <c r="M6" s="2">
        <v>-0.12200995082385624</v>
      </c>
      <c r="N6" s="2">
        <v>-0.17107215121239561</v>
      </c>
      <c r="O6" s="2">
        <v>-0.11953027510064507</v>
      </c>
      <c r="P6" s="2">
        <v>-0.15705004573373083</v>
      </c>
      <c r="Q6" s="2">
        <v>-0.22240919120747016</v>
      </c>
      <c r="R6" s="2">
        <v>-0.26206271979748186</v>
      </c>
      <c r="S6" s="2">
        <v>-0.215377366456042</v>
      </c>
      <c r="T6" s="2">
        <v>-0.12241836705884646</v>
      </c>
      <c r="U6" s="2">
        <v>-0.11165085545157927</v>
      </c>
      <c r="V6" s="2">
        <v>-0.1607271150503301</v>
      </c>
      <c r="W6" s="2">
        <v>-0.1138307795726804</v>
      </c>
      <c r="X6" s="2">
        <v>-2.932868517634668E-2</v>
      </c>
      <c r="Y6" s="2">
        <v>1.3228736900599669E-2</v>
      </c>
      <c r="Z6" s="2">
        <v>7.5598291005710916E-2</v>
      </c>
      <c r="AA6" s="2">
        <v>4.4916698985097314E-2</v>
      </c>
      <c r="AB6" s="2">
        <v>0.14248381079418326</v>
      </c>
      <c r="AC6" s="2">
        <v>0.10990776863830631</v>
      </c>
      <c r="AD6" s="2">
        <v>0.12274853945643716</v>
      </c>
      <c r="AE6" s="2">
        <v>9.9784272988804767E-2</v>
      </c>
      <c r="AF6" s="2">
        <v>0.12243357692185453</v>
      </c>
      <c r="AG6" s="2">
        <v>7.8194704677261084E-2</v>
      </c>
      <c r="AH6" s="2">
        <v>6.4845406022483454E-2</v>
      </c>
      <c r="AI6" s="2">
        <v>0.10526847038883647</v>
      </c>
      <c r="AJ6" s="2">
        <v>0.14609953308019374</v>
      </c>
      <c r="AK6" s="2">
        <v>0.1421572633001722</v>
      </c>
      <c r="AL6" s="2">
        <v>0.1778904216935373</v>
      </c>
      <c r="AM6" s="2">
        <v>0.22855492954805401</v>
      </c>
      <c r="AN6" s="2">
        <v>0.30251742476061749</v>
      </c>
      <c r="AO6" s="2">
        <v>0.29980480303312551</v>
      </c>
      <c r="AP6" s="2">
        <v>0.29040520758348554</v>
      </c>
      <c r="AQ6" s="2">
        <v>0.23214854047478317</v>
      </c>
      <c r="AR6" s="2">
        <v>0.3135994387349037</v>
      </c>
      <c r="AS6" s="2">
        <v>0.40324073084100087</v>
      </c>
      <c r="AT6" s="2">
        <v>0.45077481229967131</v>
      </c>
      <c r="AU6" s="2">
        <v>0.52283176441999624</v>
      </c>
      <c r="AV6" s="2">
        <v>0.58374831483550826</v>
      </c>
      <c r="AW6" s="2">
        <v>0.54475738746642866</v>
      </c>
      <c r="AX6" s="2">
        <v>0.67885451000558517</v>
      </c>
      <c r="AY6" s="2">
        <v>0.79345624647122914</v>
      </c>
      <c r="AZ6" s="2">
        <v>0.66616867024039061</v>
      </c>
      <c r="BA6" s="2">
        <v>0.60480783255170856</v>
      </c>
      <c r="BB6" s="2">
        <v>0.64783237671240834</v>
      </c>
      <c r="BC6" s="2">
        <v>0.74794367145006557</v>
      </c>
      <c r="BD6" s="2">
        <v>0.72133956615330552</v>
      </c>
      <c r="BE6" s="2">
        <v>0.7578513117132748</v>
      </c>
      <c r="BF6" s="2">
        <v>0.80680561927127936</v>
      </c>
      <c r="BG6" s="2">
        <v>0.83141749994629821</v>
      </c>
      <c r="BH6" s="2">
        <v>0.77664346069645651</v>
      </c>
      <c r="BI6" s="2">
        <v>0.86806554881040277</v>
      </c>
      <c r="BJ6" s="2">
        <v>0.83834547185348485</v>
      </c>
      <c r="BK6" s="2">
        <v>0.85816429837813146</v>
      </c>
      <c r="BL6" s="2">
        <v>0.9132525786894905</v>
      </c>
      <c r="BM6" s="2">
        <v>0.93439143043905482</v>
      </c>
      <c r="BN6" s="2">
        <v>1.0229254812566699</v>
      </c>
      <c r="BO6" s="2">
        <v>1.0074100976125488</v>
      </c>
      <c r="BP6" s="2">
        <v>0.95849491637080586</v>
      </c>
      <c r="BQ6" s="2">
        <v>1.0276985564880605</v>
      </c>
      <c r="BR6" s="2">
        <v>1.0293131534092059</v>
      </c>
      <c r="BS6" s="2">
        <v>1.0886418220570913</v>
      </c>
      <c r="BT6" s="2">
        <v>1.207356631563925</v>
      </c>
      <c r="BU6" s="2">
        <v>1.2344484708556727</v>
      </c>
      <c r="BV6" s="2">
        <v>1.38237406576626</v>
      </c>
      <c r="BW6" s="2">
        <v>1.1876725465438063</v>
      </c>
      <c r="BX6" s="2">
        <v>1.2127852378772901</v>
      </c>
      <c r="BY6" s="2">
        <v>0.89319996360966525</v>
      </c>
      <c r="BZ6" s="2">
        <v>0.99836083316500046</v>
      </c>
      <c r="CA6" s="2">
        <v>0.72436436999841525</v>
      </c>
      <c r="CB6" s="2">
        <v>1.0124981593697435</v>
      </c>
      <c r="CC6" s="2">
        <v>1.1948096744994574</v>
      </c>
      <c r="CD6" s="2">
        <v>1.4097526989691409</v>
      </c>
      <c r="CE6" s="2">
        <v>1.4425417234467401</v>
      </c>
      <c r="CF6" s="2">
        <v>1.6041335046123182</v>
      </c>
      <c r="CG6" s="2">
        <v>1.6969552291776822</v>
      </c>
      <c r="CH6" s="2">
        <v>1.7984251750360127</v>
      </c>
      <c r="CI6" s="2">
        <v>1.3838125207161003</v>
      </c>
      <c r="CJ6" s="2">
        <v>1.2344925351668921</v>
      </c>
      <c r="CK6" s="2">
        <v>1.0456331576987252</v>
      </c>
      <c r="CL6" s="2">
        <v>1.362877717102783</v>
      </c>
      <c r="CM6" s="2">
        <v>1.3713522139181227</v>
      </c>
      <c r="CN6" s="2">
        <v>1.4344786890727375</v>
      </c>
      <c r="CO6" s="2">
        <v>1.1036220310277489</v>
      </c>
      <c r="CP6" s="2">
        <v>1.2065080141965043</v>
      </c>
      <c r="CQ6" s="2">
        <v>1.2572044521603676</v>
      </c>
      <c r="CR6" s="2">
        <v>1.3105523092721896</v>
      </c>
      <c r="CS6" s="2">
        <v>1.278577556146304</v>
      </c>
      <c r="CT6" s="2">
        <v>1.3386030345409461</v>
      </c>
      <c r="CU6" s="2">
        <v>1.6023153928927938</v>
      </c>
      <c r="CV6" s="2">
        <v>1.7601697620986338</v>
      </c>
      <c r="CW6" s="2">
        <v>1.6659191687554267</v>
      </c>
      <c r="CX6" s="2">
        <v>1.9413473686180205</v>
      </c>
      <c r="CY6" s="2">
        <v>1.7888398906089553</v>
      </c>
      <c r="CZ6" s="2">
        <v>2.0702051976332374</v>
      </c>
      <c r="DA6" s="2">
        <v>1.8908622724179147</v>
      </c>
      <c r="DB6" s="2">
        <v>1.5841177617533977</v>
      </c>
      <c r="DC6" s="2">
        <v>1.6098568104041213</v>
      </c>
      <c r="DD6" s="2">
        <v>1.757557315010617</v>
      </c>
      <c r="DE6" s="2">
        <v>1.5048232021956176</v>
      </c>
      <c r="DF6" s="2">
        <v>1.6033467008655968</v>
      </c>
      <c r="DG6" s="2">
        <v>1.496524442244259</v>
      </c>
      <c r="DH6" s="2">
        <v>1.378742131370283</v>
      </c>
      <c r="DI6" s="2">
        <v>1.3121732535927144</v>
      </c>
      <c r="DJ6" s="2">
        <v>1.4194553081205168</v>
      </c>
      <c r="DK6" s="2">
        <v>1.7395157391588869</v>
      </c>
      <c r="DL6" s="2">
        <v>1.7939553658168133</v>
      </c>
      <c r="DM6" s="2">
        <v>1.9257541317809803</v>
      </c>
      <c r="DN6" s="2">
        <v>2.0227128655381015</v>
      </c>
      <c r="DO6" s="2">
        <v>2.0966656537403696</v>
      </c>
      <c r="DP6" s="2">
        <v>2.1487120905574479</v>
      </c>
      <c r="DQ6" s="2">
        <v>2.0136533076926115</v>
      </c>
      <c r="DR6" s="2">
        <v>2.139076370003818</v>
      </c>
      <c r="DS6" s="2">
        <v>1.6847632262158516</v>
      </c>
      <c r="DT6" s="2">
        <v>1.45366227730511</v>
      </c>
      <c r="DU6" s="2">
        <v>1.3221774657023735</v>
      </c>
      <c r="DV6" s="2">
        <v>1.6020957572552978</v>
      </c>
      <c r="DW6" s="2">
        <v>1.602610319136748</v>
      </c>
      <c r="DX6" s="2">
        <v>1.3662722577386099</v>
      </c>
      <c r="DY6" s="2">
        <v>1.6277516493924971</v>
      </c>
      <c r="DZ6" s="2">
        <v>1.3679466011951638</v>
      </c>
      <c r="EA6" s="2">
        <v>1.6135915127154421</v>
      </c>
      <c r="EB6" s="2">
        <v>1.6125058762426163</v>
      </c>
      <c r="EC6" s="2">
        <v>1.7220250917258264</v>
      </c>
      <c r="ED6" s="2">
        <v>1.8534040362592767</v>
      </c>
      <c r="EE6" s="2">
        <v>1.795870793708942</v>
      </c>
      <c r="EF6" s="2">
        <v>1.6890917860324604</v>
      </c>
    </row>
    <row r="7" spans="1:136" x14ac:dyDescent="0.4">
      <c r="B7" s="1" t="s">
        <v>139</v>
      </c>
      <c r="C7" s="2">
        <v>-0.1418935025990925</v>
      </c>
      <c r="D7" s="2">
        <v>5.2502850856334771E-2</v>
      </c>
      <c r="E7" s="2">
        <v>8.929700861389267E-2</v>
      </c>
      <c r="F7" s="2">
        <v>9.7674418364424032E-2</v>
      </c>
      <c r="G7" s="2">
        <v>1.7575555262519416E-2</v>
      </c>
      <c r="H7" s="2">
        <v>1.8073595366378425E-2</v>
      </c>
      <c r="I7" s="2">
        <v>0.15200424484486219</v>
      </c>
      <c r="J7" s="2">
        <v>0.26987600893982333</v>
      </c>
      <c r="K7" s="2">
        <v>1.9585527439902384E-2</v>
      </c>
      <c r="L7" s="2">
        <v>7.1249895910544314E-2</v>
      </c>
      <c r="M7" s="2">
        <v>8.5552632269032092E-2</v>
      </c>
      <c r="N7" s="2">
        <v>2.4891807209949102E-2</v>
      </c>
      <c r="O7" s="2">
        <v>8.8618519531685314E-2</v>
      </c>
      <c r="P7" s="2">
        <v>4.2228830023136821E-2</v>
      </c>
      <c r="Q7" s="2">
        <v>-3.858164439903744E-2</v>
      </c>
      <c r="R7" s="2">
        <v>-3.7896663372268269E-2</v>
      </c>
      <c r="S7" s="2">
        <v>2.2970479983217551E-2</v>
      </c>
      <c r="T7" s="2">
        <v>0.14416799349693044</v>
      </c>
      <c r="U7" s="2">
        <v>0.15820639367327938</v>
      </c>
      <c r="V7" s="2">
        <v>0.14373875224000554</v>
      </c>
      <c r="W7" s="2">
        <v>0.17564123723580694</v>
      </c>
      <c r="X7" s="2">
        <v>6.35360720877578E-2</v>
      </c>
      <c r="Y7" s="2">
        <v>2.2653803690531049E-3</v>
      </c>
      <c r="Z7" s="2">
        <v>4.9224507852981825E-2</v>
      </c>
      <c r="AA7" s="2">
        <v>8.0410727167689267E-2</v>
      </c>
      <c r="AB7" s="2">
        <v>-1.2467774900270512E-2</v>
      </c>
      <c r="AC7" s="2">
        <v>-4.0625628071750741E-2</v>
      </c>
      <c r="AD7" s="2">
        <v>-2.7411679427874702E-2</v>
      </c>
      <c r="AE7" s="2">
        <v>-0.10705542033622395</v>
      </c>
      <c r="AF7" s="2">
        <v>-8.8665838236444139E-2</v>
      </c>
      <c r="AG7" s="2">
        <v>-2.9117293252707066E-2</v>
      </c>
      <c r="AH7" s="2">
        <v>-4.0922763931862116E-2</v>
      </c>
      <c r="AI7" s="2">
        <v>-4.5148115411959289E-3</v>
      </c>
      <c r="AJ7" s="2">
        <v>3.4344659890497065E-2</v>
      </c>
      <c r="AK7" s="2">
        <v>3.0786796391631288E-2</v>
      </c>
      <c r="AL7" s="2">
        <v>6.3035654800870589E-2</v>
      </c>
      <c r="AM7" s="2">
        <v>0.10875992362110121</v>
      </c>
      <c r="AN7" s="2">
        <v>0.20497404392683882</v>
      </c>
      <c r="AO7" s="2">
        <v>0.22233296435513417</v>
      </c>
      <c r="AP7" s="2">
        <v>0.21833593552757158</v>
      </c>
      <c r="AQ7" s="2">
        <v>0.21298710040136659</v>
      </c>
      <c r="AR7" s="2">
        <v>0.29317133603545686</v>
      </c>
      <c r="AS7" s="2">
        <v>0.38141859471914485</v>
      </c>
      <c r="AT7" s="2">
        <v>0.36433628746274205</v>
      </c>
      <c r="AU7" s="2">
        <v>0.4321000187518802</v>
      </c>
      <c r="AV7" s="2">
        <v>0.4240709771806046</v>
      </c>
      <c r="AW7" s="2">
        <v>0.38901120946402146</v>
      </c>
      <c r="AX7" s="2">
        <v>0.50958833560371231</v>
      </c>
      <c r="AY7" s="2">
        <v>0.61263564767120715</v>
      </c>
      <c r="AZ7" s="2">
        <v>0.49818151290243384</v>
      </c>
      <c r="BA7" s="2">
        <v>0.44300722335819032</v>
      </c>
      <c r="BB7" s="2">
        <v>0.48169392886040985</v>
      </c>
      <c r="BC7" s="2">
        <v>0.57171176060072537</v>
      </c>
      <c r="BD7" s="2">
        <v>0.54778994557994176</v>
      </c>
      <c r="BE7" s="2">
        <v>0.5806204885968449</v>
      </c>
      <c r="BF7" s="2">
        <v>0.6246391044010664</v>
      </c>
      <c r="BG7" s="2">
        <v>0.64676955570750838</v>
      </c>
      <c r="BH7" s="2">
        <v>0.59751796764393883</v>
      </c>
      <c r="BI7" s="2">
        <v>0.67972265959958</v>
      </c>
      <c r="BJ7" s="2">
        <v>0.65299903272183535</v>
      </c>
      <c r="BK7" s="2">
        <v>0.6708196771961803</v>
      </c>
      <c r="BL7" s="2">
        <v>0.72035382377700508</v>
      </c>
      <c r="BM7" s="2">
        <v>0.61257089123978825</v>
      </c>
      <c r="BN7" s="2">
        <v>0.68637572256062684</v>
      </c>
      <c r="BO7" s="2">
        <v>0.67344159990208663</v>
      </c>
      <c r="BP7" s="2">
        <v>0.71421886771300236</v>
      </c>
      <c r="BQ7" s="2">
        <v>0.77479098593082552</v>
      </c>
      <c r="BR7" s="2">
        <v>0.77620419996719758</v>
      </c>
      <c r="BS7" s="2">
        <v>0.82813301649992455</v>
      </c>
      <c r="BT7" s="2">
        <v>0.93204095347362448</v>
      </c>
      <c r="BU7" s="2">
        <v>0.95575372478937592</v>
      </c>
      <c r="BV7" s="2">
        <v>0.85327496565079919</v>
      </c>
      <c r="BW7" s="2">
        <v>0.70181451427407837</v>
      </c>
      <c r="BX7" s="2">
        <v>0.72134995282557712</v>
      </c>
      <c r="BY7" s="2">
        <v>0.47274105605254468</v>
      </c>
      <c r="BZ7" s="2">
        <v>0.5545468520916681</v>
      </c>
      <c r="CA7" s="2">
        <v>0.34140199244924707</v>
      </c>
      <c r="CB7" s="2">
        <v>0.26649590247600763</v>
      </c>
      <c r="CC7" s="2">
        <v>0.38122733008550447</v>
      </c>
      <c r="CD7" s="2">
        <v>0.24596039406907244</v>
      </c>
      <c r="CE7" s="2">
        <v>0.26291392871050112</v>
      </c>
      <c r="CF7" s="2">
        <v>0.34646480902511434</v>
      </c>
      <c r="CG7" s="2">
        <v>0.39445819546975081</v>
      </c>
      <c r="CH7" s="2">
        <v>0.44692313669873962</v>
      </c>
      <c r="CI7" s="2">
        <v>0.2325480490046985</v>
      </c>
      <c r="CJ7" s="2">
        <v>0.1553422892116425</v>
      </c>
      <c r="CK7" s="2">
        <v>5.7692723563458115E-2</v>
      </c>
      <c r="CL7" s="2">
        <v>0.22172372824723396</v>
      </c>
      <c r="CM7" s="2">
        <v>0.22610545895183898</v>
      </c>
      <c r="CN7" s="2">
        <v>0.2587449442788945</v>
      </c>
      <c r="CO7" s="2">
        <v>0.10451925872308609</v>
      </c>
      <c r="CP7" s="2">
        <v>0.15854015610217909</v>
      </c>
      <c r="CQ7" s="2">
        <v>0.18515862237313274</v>
      </c>
      <c r="CR7" s="2">
        <v>0.21316923203708771</v>
      </c>
      <c r="CS7" s="2">
        <v>0.19638069773789013</v>
      </c>
      <c r="CT7" s="2">
        <v>0.22789743217166936</v>
      </c>
      <c r="CU7" s="2">
        <v>0.36636117435856486</v>
      </c>
      <c r="CV7" s="2">
        <v>0.46682666285788588</v>
      </c>
      <c r="CW7" s="2">
        <v>0.49196328547011836</v>
      </c>
      <c r="CX7" s="2">
        <v>0.64610477887854634</v>
      </c>
      <c r="CY7" s="2">
        <v>0.56075502011020717</v>
      </c>
      <c r="CZ7" s="2">
        <v>0.71821917461464868</v>
      </c>
      <c r="DA7" s="2">
        <v>0.61785114280557085</v>
      </c>
      <c r="DB7" s="2">
        <v>0.44618369193360419</v>
      </c>
      <c r="DC7" s="2">
        <v>0.46058837308068346</v>
      </c>
      <c r="DD7" s="2">
        <v>0.5432479423208032</v>
      </c>
      <c r="DE7" s="2">
        <v>0.40180703828848952</v>
      </c>
      <c r="DF7" s="2">
        <v>0.45694503515442464</v>
      </c>
      <c r="DG7" s="2">
        <v>0.40433775345629974</v>
      </c>
      <c r="DH7" s="2">
        <v>0.33808318648680591</v>
      </c>
      <c r="DI7" s="2">
        <v>0.3006370526992197</v>
      </c>
      <c r="DJ7" s="2">
        <v>0.36098504564989686</v>
      </c>
      <c r="DK7" s="2">
        <v>0.54102451936345064</v>
      </c>
      <c r="DL7" s="2">
        <v>0.57164774167449095</v>
      </c>
      <c r="DM7" s="2">
        <v>0.64578680467362748</v>
      </c>
      <c r="DN7" s="2">
        <v>0.7003277528968459</v>
      </c>
      <c r="DO7" s="2">
        <v>0.74192746275285759</v>
      </c>
      <c r="DP7" s="2">
        <v>0.77120447479340304</v>
      </c>
      <c r="DQ7" s="2">
        <v>0.4986322489016024</v>
      </c>
      <c r="DR7" s="2">
        <v>0.56100274303102893</v>
      </c>
      <c r="DS7" s="2">
        <v>0.3350814910268276</v>
      </c>
      <c r="DT7" s="2">
        <v>0.22015940164602599</v>
      </c>
      <c r="DU7" s="2">
        <v>0.15477451533357867</v>
      </c>
      <c r="DV7" s="2">
        <v>0.29397253711924898</v>
      </c>
      <c r="DW7" s="2">
        <v>0.29422841891813678</v>
      </c>
      <c r="DX7" s="2">
        <v>0.1767020134918551</v>
      </c>
      <c r="DY7" s="2">
        <v>0.30673072241979571</v>
      </c>
      <c r="DZ7" s="2">
        <v>0.17753463252382007</v>
      </c>
      <c r="EA7" s="2">
        <v>0.29968915681604136</v>
      </c>
      <c r="EB7" s="2">
        <v>0.29914929052664174</v>
      </c>
      <c r="EC7" s="2">
        <v>0.35361110528767892</v>
      </c>
      <c r="ED7" s="2">
        <v>0.41894334592793703</v>
      </c>
      <c r="EE7" s="2">
        <v>0.43577035604678027</v>
      </c>
      <c r="EF7" s="2">
        <v>0.38093587148656716</v>
      </c>
    </row>
    <row r="8" spans="1:136" x14ac:dyDescent="0.4">
      <c r="B8" s="1" t="s">
        <v>140</v>
      </c>
      <c r="C8" s="2">
        <v>0.14189350259909261</v>
      </c>
      <c r="D8" s="2">
        <v>0.13690510029712333</v>
      </c>
      <c r="E8" s="2">
        <v>9.8523831819296026E-2</v>
      </c>
      <c r="F8" s="2">
        <v>3.0973372740369376E-2</v>
      </c>
      <c r="G8" s="2">
        <v>-4.4258220219487221E-2</v>
      </c>
      <c r="H8" s="2">
        <v>-4.3790443912555821E-2</v>
      </c>
      <c r="I8" s="2">
        <v>8.200180476887331E-2</v>
      </c>
      <c r="J8" s="2">
        <v>0.19271099881287101</v>
      </c>
      <c r="K8" s="2">
        <v>-4.2370385575477898E-2</v>
      </c>
      <c r="L8" s="2">
        <v>6.1545570865231269E-3</v>
      </c>
      <c r="M8" s="2">
        <v>1.9588176469671481E-2</v>
      </c>
      <c r="N8" s="2">
        <v>7.6562898990364392E-2</v>
      </c>
      <c r="O8" s="2">
        <v>0.1435024663452622</v>
      </c>
      <c r="P8" s="2">
        <v>9.4773987622673195E-2</v>
      </c>
      <c r="Q8" s="2">
        <v>9.8893607764940494E-3</v>
      </c>
      <c r="R8" s="2">
        <v>-4.1610317701552324E-2</v>
      </c>
      <c r="S8" s="2">
        <v>-0.23798833986760237</v>
      </c>
      <c r="T8" s="2">
        <v>-0.27521846034862429</v>
      </c>
      <c r="U8" s="2">
        <v>-0.33381320303573503</v>
      </c>
      <c r="V8" s="2">
        <v>-0.31804013329486591</v>
      </c>
      <c r="W8" s="2">
        <v>-0.27993403066149525</v>
      </c>
      <c r="X8" s="2">
        <v>-0.21127097950825302</v>
      </c>
      <c r="Y8" s="2">
        <v>-0.24585145316271761</v>
      </c>
      <c r="Z8" s="2">
        <v>-0.21051734061488991</v>
      </c>
      <c r="AA8" s="2">
        <v>-0.23303744413788297</v>
      </c>
      <c r="AB8" s="2">
        <v>-0.16142377243193518</v>
      </c>
      <c r="AC8" s="2">
        <v>-0.1176300703347658</v>
      </c>
      <c r="AD8" s="2">
        <v>-0.10742173558498558</v>
      </c>
      <c r="AE8" s="2">
        <v>-0.1805135777630571</v>
      </c>
      <c r="AF8" s="2">
        <v>-0.13625106222894579</v>
      </c>
      <c r="AG8" s="2">
        <v>-7.9811838688832903E-2</v>
      </c>
      <c r="AH8" s="2">
        <v>-9.1000887872806246E-2</v>
      </c>
      <c r="AI8" s="2">
        <v>-3.9382146658970774E-2</v>
      </c>
      <c r="AJ8" s="2">
        <v>-3.8947977993711858E-3</v>
      </c>
      <c r="AK8" s="2">
        <v>2.2119153382835099E-2</v>
      </c>
      <c r="AL8" s="2">
        <v>5.4096838749199794E-2</v>
      </c>
      <c r="AM8" s="2">
        <v>9.9436622979252043E-2</v>
      </c>
      <c r="AN8" s="2">
        <v>0.16562582950787985</v>
      </c>
      <c r="AO8" s="2">
        <v>0.16319829810511943</v>
      </c>
      <c r="AP8" s="2">
        <v>0.15478657858817035</v>
      </c>
      <c r="AQ8" s="2">
        <v>0.10265255363612358</v>
      </c>
      <c r="AR8" s="2">
        <v>0.17554314921956737</v>
      </c>
      <c r="AS8" s="2">
        <v>0.25576334703268366</v>
      </c>
      <c r="AT8" s="2">
        <v>0.29830170550442614</v>
      </c>
      <c r="AU8" s="2">
        <v>0.36278563715125189</v>
      </c>
      <c r="AV8" s="2">
        <v>0.41729999777248472</v>
      </c>
      <c r="AW8" s="2">
        <v>0.3824069274811468</v>
      </c>
      <c r="AX8" s="2">
        <v>0.5024107498661341</v>
      </c>
      <c r="AY8" s="2">
        <v>0.60496810655973854</v>
      </c>
      <c r="AZ8" s="2">
        <v>0.49105816277730763</v>
      </c>
      <c r="BA8" s="2">
        <v>0.43614620845676288</v>
      </c>
      <c r="BB8" s="2">
        <v>0.47464897166220021</v>
      </c>
      <c r="BC8" s="2">
        <v>0.56423879883333061</v>
      </c>
      <c r="BD8" s="2">
        <v>0.54043072401195147</v>
      </c>
      <c r="BE8" s="2">
        <v>0.57310516881866214</v>
      </c>
      <c r="BF8" s="2">
        <v>0.61691449088264139</v>
      </c>
      <c r="BG8" s="2">
        <v>0.63893971932274485</v>
      </c>
      <c r="BH8" s="2">
        <v>0.58992230602569995</v>
      </c>
      <c r="BI8" s="2">
        <v>0.67173614226880884</v>
      </c>
      <c r="BJ8" s="2">
        <v>0.64513957726522575</v>
      </c>
      <c r="BK8" s="2">
        <v>0.66287549055783268</v>
      </c>
      <c r="BL8" s="2">
        <v>0.7121741189012436</v>
      </c>
      <c r="BM8" s="2">
        <v>0.73109132579385649</v>
      </c>
      <c r="BN8" s="2">
        <v>0.81032065083950156</v>
      </c>
      <c r="BO8" s="2">
        <v>0.79643589844654561</v>
      </c>
      <c r="BP8" s="2">
        <v>0.84021020628040355</v>
      </c>
      <c r="BQ8" s="2">
        <v>0.90523424274382847</v>
      </c>
      <c r="BR8" s="2">
        <v>0.90675132492182375</v>
      </c>
      <c r="BS8" s="2">
        <v>0.96249679592522974</v>
      </c>
      <c r="BT8" s="2">
        <v>1.0740417390675523</v>
      </c>
      <c r="BU8" s="2">
        <v>1.0994973472260692</v>
      </c>
      <c r="BV8" s="2">
        <v>1.2384888693633802</v>
      </c>
      <c r="BW8" s="2">
        <v>1.0555464885297385</v>
      </c>
      <c r="BX8" s="2">
        <v>1.079142480795412</v>
      </c>
      <c r="BY8" s="2">
        <v>0.77885878918696339</v>
      </c>
      <c r="BZ8" s="2">
        <v>0.8776683923365336</v>
      </c>
      <c r="CA8" s="2">
        <v>0.62022014277037574</v>
      </c>
      <c r="CB8" s="2">
        <v>0.52974438943619817</v>
      </c>
      <c r="CC8" s="2">
        <v>0.66832340681360169</v>
      </c>
      <c r="CD8" s="2">
        <v>0.83170635660666825</v>
      </c>
      <c r="CE8" s="2">
        <v>0.85663001976440345</v>
      </c>
      <c r="CF8" s="2">
        <v>0.97945950880823895</v>
      </c>
      <c r="CG8" s="2">
        <v>1.0500153558834611</v>
      </c>
      <c r="CH8" s="2">
        <v>1.1271449073568336</v>
      </c>
      <c r="CI8" s="2">
        <v>0.81198865303570411</v>
      </c>
      <c r="CJ8" s="2">
        <v>0.69848722742638558</v>
      </c>
      <c r="CK8" s="2">
        <v>0.55493103497509999</v>
      </c>
      <c r="CL8" s="2">
        <v>0.79607564550209742</v>
      </c>
      <c r="CM8" s="2">
        <v>0.8025172980801154</v>
      </c>
      <c r="CN8" s="2">
        <v>0.85050112889410134</v>
      </c>
      <c r="CO8" s="2">
        <v>0.59900966094143682</v>
      </c>
      <c r="CP8" s="2">
        <v>0.67721557371271612</v>
      </c>
      <c r="CQ8" s="2">
        <v>0.71575105816946083</v>
      </c>
      <c r="CR8" s="2">
        <v>0.75630194499899761</v>
      </c>
      <c r="CS8" s="2">
        <v>0.73199722751629981</v>
      </c>
      <c r="CT8" s="2">
        <v>0.77242535201786433</v>
      </c>
      <c r="CU8" s="2">
        <v>0.97229273552828754</v>
      </c>
      <c r="CV8" s="2">
        <v>1.117311019754295</v>
      </c>
      <c r="CW8" s="2">
        <v>1.1535948216539618</v>
      </c>
      <c r="CX8" s="2">
        <v>1.376092469712237</v>
      </c>
      <c r="CY8" s="2">
        <v>1.2528931924223863</v>
      </c>
      <c r="CZ8" s="2">
        <v>1.4801869811097061</v>
      </c>
      <c r="DA8" s="2">
        <v>1.3353093720769071</v>
      </c>
      <c r="DB8" s="2">
        <v>1.0875136408783943</v>
      </c>
      <c r="DC8" s="2">
        <v>1.1083062750055483</v>
      </c>
      <c r="DD8" s="2">
        <v>1.2276223614061439</v>
      </c>
      <c r="DE8" s="2">
        <v>1.0234575528880412</v>
      </c>
      <c r="DF8" s="2">
        <v>1.1030472490174832</v>
      </c>
      <c r="DG8" s="2">
        <v>1.0271105483293872</v>
      </c>
      <c r="DH8" s="2">
        <v>0.93147448695575408</v>
      </c>
      <c r="DI8" s="2">
        <v>0.87742235269663493</v>
      </c>
      <c r="DJ8" s="2">
        <v>0.96453248897243227</v>
      </c>
      <c r="DK8" s="2">
        <v>1.2244129311112206</v>
      </c>
      <c r="DL8" s="2">
        <v>1.2686164404292355</v>
      </c>
      <c r="DM8" s="2">
        <v>1.375633485494729</v>
      </c>
      <c r="DN8" s="2">
        <v>1.454361363590341</v>
      </c>
      <c r="DO8" s="2">
        <v>1.5144090340663503</v>
      </c>
      <c r="DP8" s="2">
        <v>1.5566693377467802</v>
      </c>
      <c r="DQ8" s="2">
        <v>1.1632212281826706</v>
      </c>
      <c r="DR8" s="2">
        <v>1.253250771462489</v>
      </c>
      <c r="DS8" s="2">
        <v>0.92714164856639991</v>
      </c>
      <c r="DT8" s="2">
        <v>0.76125578596210519</v>
      </c>
      <c r="DU8" s="2">
        <v>0.66687507703430504</v>
      </c>
      <c r="DV8" s="2">
        <v>0.86780236648006048</v>
      </c>
      <c r="DW8" s="2">
        <v>0.86817172256436015</v>
      </c>
      <c r="DX8" s="2">
        <v>0.69852662432463308</v>
      </c>
      <c r="DY8" s="2">
        <v>0.88621834364554508</v>
      </c>
      <c r="DZ8" s="2">
        <v>0.69972847966056073</v>
      </c>
      <c r="EA8" s="2">
        <v>0.87605409941228052</v>
      </c>
      <c r="EB8" s="2">
        <v>0.87527482202887619</v>
      </c>
      <c r="EC8" s="2">
        <v>0.95388847384557574</v>
      </c>
      <c r="ED8" s="2">
        <v>1.048193190657408</v>
      </c>
      <c r="EE8" s="2">
        <v>1.0724823686879792</v>
      </c>
      <c r="EF8" s="2">
        <v>0.99333078154974186</v>
      </c>
    </row>
    <row r="9" spans="1:136" x14ac:dyDescent="0.4">
      <c r="B9" s="1" t="s">
        <v>141</v>
      </c>
      <c r="C9" s="2">
        <v>-1.2391451474184523E-2</v>
      </c>
      <c r="D9" s="2">
        <v>-1.6705854477351845E-2</v>
      </c>
      <c r="E9" s="2">
        <v>-4.9901304635960098E-2</v>
      </c>
      <c r="F9" s="2">
        <v>-0.10832480095268604</v>
      </c>
      <c r="G9" s="2">
        <v>-0.17339160810874243</v>
      </c>
      <c r="H9" s="2">
        <v>-0.17298703458374054</v>
      </c>
      <c r="I9" s="2">
        <v>-6.4190986744521283E-2</v>
      </c>
      <c r="J9" s="2">
        <v>3.155992714490008E-2</v>
      </c>
      <c r="K9" s="2">
        <v>-0.17175884495842852</v>
      </c>
      <c r="L9" s="2">
        <v>-0.12979026550628436</v>
      </c>
      <c r="M9" s="2">
        <v>-0.11817170623587803</v>
      </c>
      <c r="N9" s="2">
        <v>-6.8895024230727797E-2</v>
      </c>
      <c r="O9" s="2">
        <v>-1.0999880065495349E-2</v>
      </c>
      <c r="P9" s="2">
        <v>-5.3144495157489091E-2</v>
      </c>
      <c r="Q9" s="2">
        <v>-0.12656008331951685</v>
      </c>
      <c r="R9" s="2">
        <v>-0.17110147233301276</v>
      </c>
      <c r="S9" s="2">
        <v>-0.34094621966920546</v>
      </c>
      <c r="T9" s="2">
        <v>-0.3731460571899663</v>
      </c>
      <c r="U9" s="2">
        <v>-0.42382387315506698</v>
      </c>
      <c r="V9" s="2">
        <v>-0.41018195429212612</v>
      </c>
      <c r="W9" s="2">
        <v>-0.37722449142360159</v>
      </c>
      <c r="X9" s="2">
        <v>-0.31783872897512611</v>
      </c>
      <c r="Y9" s="2">
        <v>-0.34774692209075975</v>
      </c>
      <c r="Z9" s="2">
        <v>-0.31718691668974852</v>
      </c>
      <c r="AA9" s="2">
        <v>-0.33666425560302793</v>
      </c>
      <c r="AB9" s="2">
        <v>-0.27472654056468726</v>
      </c>
      <c r="AC9" s="2">
        <v>-0.23684994833930662</v>
      </c>
      <c r="AD9" s="2">
        <v>-0.22802089497999722</v>
      </c>
      <c r="AE9" s="2">
        <v>-0.29123706005866579</v>
      </c>
      <c r="AF9" s="2">
        <v>-0.25295499730828985</v>
      </c>
      <c r="AG9" s="2">
        <v>-0.22351144793971855</v>
      </c>
      <c r="AH9" s="2">
        <v>-0.23312527514412063</v>
      </c>
      <c r="AI9" s="2">
        <v>-0.18957725904855827</v>
      </c>
      <c r="AJ9" s="2">
        <v>-0.15963844994578102</v>
      </c>
      <c r="AK9" s="2">
        <v>-0.13769184803042378</v>
      </c>
      <c r="AL9" s="2">
        <v>-0.110713957359583</v>
      </c>
      <c r="AM9" s="2">
        <v>-7.2463166910426979E-2</v>
      </c>
      <c r="AN9" s="2">
        <v>-1.6622815838700178E-2</v>
      </c>
      <c r="AO9" s="2">
        <v>-1.8670796361161202E-2</v>
      </c>
      <c r="AP9" s="2">
        <v>-2.5767321543709976E-2</v>
      </c>
      <c r="AQ9" s="2">
        <v>-6.9750055418081547E-2</v>
      </c>
      <c r="AR9" s="2">
        <v>-8.2560949874436185E-3</v>
      </c>
      <c r="AS9" s="2">
        <v>5.9421465204946955E-2</v>
      </c>
      <c r="AT9" s="2">
        <v>9.5308840135928774E-2</v>
      </c>
      <c r="AU9" s="2">
        <v>0.14971054051114918</v>
      </c>
      <c r="AV9" s="2">
        <v>0.19570143835071985</v>
      </c>
      <c r="AW9" s="2">
        <v>0.1662639908086343</v>
      </c>
      <c r="AX9" s="2">
        <v>0.26750490187815323</v>
      </c>
      <c r="AY9" s="2">
        <v>0.35402714777155642</v>
      </c>
      <c r="AZ9" s="2">
        <v>0.25792732145590969</v>
      </c>
      <c r="BA9" s="2">
        <v>0.21160099473121008</v>
      </c>
      <c r="BB9" s="2">
        <v>0.24408375026467111</v>
      </c>
      <c r="BC9" s="2">
        <v>0.31966597377308403</v>
      </c>
      <c r="BD9" s="2">
        <v>0.29958035368345892</v>
      </c>
      <c r="BE9" s="2">
        <v>0.32714606363484422</v>
      </c>
      <c r="BF9" s="2">
        <v>0.36410568367816465</v>
      </c>
      <c r="BG9" s="2">
        <v>0.38268721007852124</v>
      </c>
      <c r="BH9" s="2">
        <v>0.34133379748018378</v>
      </c>
      <c r="BI9" s="2">
        <v>0.41035582656832559</v>
      </c>
      <c r="BJ9" s="2">
        <v>0.38791770402549486</v>
      </c>
      <c r="BK9" s="2">
        <v>0.40288056091377822</v>
      </c>
      <c r="BL9" s="2">
        <v>0.44447121985089666</v>
      </c>
      <c r="BM9" s="2">
        <v>0.46043067199696686</v>
      </c>
      <c r="BN9" s="2">
        <v>0.52727228496918532</v>
      </c>
      <c r="BO9" s="2">
        <v>0.51555844990709998</v>
      </c>
      <c r="BP9" s="2">
        <v>0.55248853028670464</v>
      </c>
      <c r="BQ9" s="2">
        <v>0.6073458886786347</v>
      </c>
      <c r="BR9" s="2">
        <v>0.60862577109250338</v>
      </c>
      <c r="BS9" s="2">
        <v>0.65565529198791705</v>
      </c>
      <c r="BT9" s="2">
        <v>0.74975989169556101</v>
      </c>
      <c r="BU9" s="2">
        <v>0.77123544897847096</v>
      </c>
      <c r="BV9" s="2">
        <v>0.88849528331088945</v>
      </c>
      <c r="BW9" s="2">
        <v>0.73415642192523856</v>
      </c>
      <c r="BX9" s="2">
        <v>0.75406311912111845</v>
      </c>
      <c r="BY9" s="2">
        <v>0.50072956762617005</v>
      </c>
      <c r="BZ9" s="2">
        <v>0.58409003103863855</v>
      </c>
      <c r="CA9" s="2">
        <v>0.36689448825239945</v>
      </c>
      <c r="CB9" s="2">
        <v>0.29056485545231014</v>
      </c>
      <c r="CC9" s="2">
        <v>0.40747668122230496</v>
      </c>
      <c r="CD9" s="2">
        <v>0.54531427973820734</v>
      </c>
      <c r="CE9" s="2">
        <v>0.56634106301169229</v>
      </c>
      <c r="CF9" s="2">
        <v>0.66996584037175988</v>
      </c>
      <c r="CG9" s="2">
        <v>0.72949009632638329</v>
      </c>
      <c r="CH9" s="2">
        <v>0.79456024081308474</v>
      </c>
      <c r="CI9" s="2">
        <v>0.52867949066191477</v>
      </c>
      <c r="CJ9" s="2">
        <v>0.43292430963516293</v>
      </c>
      <c r="CK9" s="2">
        <v>0.31181350312423994</v>
      </c>
      <c r="CL9" s="2">
        <v>0.51525452345220368</v>
      </c>
      <c r="CM9" s="2">
        <v>0.52068900681140584</v>
      </c>
      <c r="CN9" s="2">
        <v>0.56117044024965712</v>
      </c>
      <c r="CO9" s="2">
        <v>0.34900032070083387</v>
      </c>
      <c r="CP9" s="2">
        <v>0.41497853458294576</v>
      </c>
      <c r="CQ9" s="2">
        <v>0.44748889531454017</v>
      </c>
      <c r="CR9" s="2">
        <v>0.48169954498975298</v>
      </c>
      <c r="CS9" s="2">
        <v>0.46119493361711195</v>
      </c>
      <c r="CT9" s="2">
        <v>0.49968777520664043</v>
      </c>
      <c r="CU9" s="2">
        <v>0.66879993069001431</v>
      </c>
      <c r="CV9" s="2">
        <v>0.7915030661352318</v>
      </c>
      <c r="CW9" s="2">
        <v>0.82220358285092887</v>
      </c>
      <c r="CX9" s="2">
        <v>1.0104636990952276</v>
      </c>
      <c r="CY9" s="2">
        <v>0.90622210163921224</v>
      </c>
      <c r="CZ9" s="2">
        <v>1.0985403371500633</v>
      </c>
      <c r="DA9" s="2">
        <v>0.97595623005618903</v>
      </c>
      <c r="DB9" s="2">
        <v>0.76629085351227766</v>
      </c>
      <c r="DC9" s="2">
        <v>0.78388395506622266</v>
      </c>
      <c r="DD9" s="2">
        <v>0.88483989995651502</v>
      </c>
      <c r="DE9" s="2">
        <v>0.71209159937876709</v>
      </c>
      <c r="DF9" s="2">
        <v>0.77943417839449092</v>
      </c>
      <c r="DG9" s="2">
        <v>0.71518247855177974</v>
      </c>
      <c r="DH9" s="2">
        <v>0.63426271967580528</v>
      </c>
      <c r="DI9" s="2">
        <v>0.58852802914006985</v>
      </c>
      <c r="DJ9" s="2">
        <v>0.66223381670436399</v>
      </c>
      <c r="DK9" s="2">
        <v>0.88212433093512055</v>
      </c>
      <c r="DL9" s="2">
        <v>0.91952588495260756</v>
      </c>
      <c r="DM9" s="2">
        <v>1.010075342531028</v>
      </c>
      <c r="DN9" s="2">
        <v>1.0766887184983323</v>
      </c>
      <c r="DO9" s="2">
        <v>1.1274963630854429</v>
      </c>
      <c r="DP9" s="2">
        <v>1.1632537284006634</v>
      </c>
      <c r="DQ9" s="2">
        <v>0.83034869552032209</v>
      </c>
      <c r="DR9" s="2">
        <v>0.90652465706954488</v>
      </c>
      <c r="DS9" s="2">
        <v>0.63059661054626592</v>
      </c>
      <c r="DT9" s="2">
        <v>0.49023696158049002</v>
      </c>
      <c r="DU9" s="2">
        <v>0.41037938380819261</v>
      </c>
      <c r="DV9" s="2">
        <v>0.58038834883690349</v>
      </c>
      <c r="DW9" s="2">
        <v>0.58070086908137641</v>
      </c>
      <c r="DX9" s="2">
        <v>0.43716044879557803</v>
      </c>
      <c r="DY9" s="2">
        <v>0.59597050906278781</v>
      </c>
      <c r="DZ9" s="2">
        <v>0.43817736482693892</v>
      </c>
      <c r="EA9" s="2">
        <v>0.58737032017275226</v>
      </c>
      <c r="EB9" s="2">
        <v>0.58671095657018602</v>
      </c>
      <c r="EC9" s="2">
        <v>0.65322768318980584</v>
      </c>
      <c r="ED9" s="2">
        <v>0.73302096237418279</v>
      </c>
      <c r="EE9" s="2">
        <v>0.75357256604019618</v>
      </c>
      <c r="EF9" s="2">
        <v>0.68660068060407475</v>
      </c>
    </row>
    <row r="10" spans="1:136" x14ac:dyDescent="0.4">
      <c r="B10" s="1" t="s">
        <v>142</v>
      </c>
      <c r="C10" s="2">
        <v>0.14189350259909261</v>
      </c>
      <c r="D10" s="2">
        <v>0.40057926434551594</v>
      </c>
      <c r="E10" s="2">
        <v>0.44954172973206119</v>
      </c>
      <c r="F10" s="2">
        <v>0.3803860798860228</v>
      </c>
      <c r="G10" s="2">
        <v>0.48641446501196595</v>
      </c>
      <c r="H10" s="2">
        <v>0.56354587983551507</v>
      </c>
      <c r="I10" s="2">
        <v>0.76923505213981969</v>
      </c>
      <c r="J10" s="2">
        <v>0.9502611704267756</v>
      </c>
      <c r="K10" s="2">
        <v>1.0293743347286397</v>
      </c>
      <c r="L10" s="2">
        <v>1.1322066529330232</v>
      </c>
      <c r="M10" s="2">
        <v>1.1828977001718339</v>
      </c>
      <c r="N10" s="2">
        <v>1.6176720637399695</v>
      </c>
      <c r="O10" s="2">
        <v>1.7804362046815609</v>
      </c>
      <c r="P10" s="2">
        <v>1.6572234704988089</v>
      </c>
      <c r="Q10" s="2">
        <v>1.9246998294488189</v>
      </c>
      <c r="R10" s="2">
        <v>1.9226160707182971</v>
      </c>
      <c r="S10" s="2">
        <v>2.521472229250735</v>
      </c>
      <c r="T10" s="2">
        <v>2.9386823897040282</v>
      </c>
      <c r="U10" s="2">
        <v>2.8903566194775667</v>
      </c>
      <c r="V10" s="2">
        <v>2.9824672205214404</v>
      </c>
      <c r="W10" s="2">
        <v>3.4525915253198187</v>
      </c>
      <c r="X10" s="2">
        <v>4.3320288403439049</v>
      </c>
      <c r="Y10" s="2">
        <v>4.5658025167878122</v>
      </c>
      <c r="Z10" s="2">
        <v>4.826576993344081</v>
      </c>
      <c r="AA10" s="2">
        <v>5.5240667490812312</v>
      </c>
      <c r="AB10" s="2">
        <v>6.1332390884416785</v>
      </c>
      <c r="AC10" s="2">
        <v>6.5057644920451851</v>
      </c>
      <c r="AD10" s="2">
        <v>6.6091451841222204</v>
      </c>
      <c r="AE10" s="2">
        <v>7.5020544429801799</v>
      </c>
      <c r="AF10" s="2">
        <v>7.9612717120436844</v>
      </c>
      <c r="AG10" s="2">
        <v>8.3144654890022931</v>
      </c>
      <c r="AH10" s="2">
        <v>8.1991416230225109</v>
      </c>
      <c r="AI10" s="2">
        <v>8.7215272936938568</v>
      </c>
      <c r="AJ10" s="2">
        <v>9.0806620207026807</v>
      </c>
      <c r="AK10" s="2">
        <v>9.3439252273514715</v>
      </c>
      <c r="AL10" s="2">
        <v>9.3736350237031303</v>
      </c>
      <c r="AM10" s="2">
        <v>9.8198353692179872</v>
      </c>
      <c r="AN10" s="2">
        <v>10.471220181121272</v>
      </c>
      <c r="AO10" s="2">
        <v>10.847929022689199</v>
      </c>
      <c r="AP10" s="2">
        <v>12.063152038717686</v>
      </c>
      <c r="AQ10" s="2">
        <v>12.652901440872597</v>
      </c>
      <c r="AR10" s="2">
        <v>12.500990177653939</v>
      </c>
      <c r="AS10" s="2">
        <v>12.957473742117307</v>
      </c>
      <c r="AT10" s="2">
        <v>14.838629890185002</v>
      </c>
      <c r="AU10" s="2">
        <v>17.201327058547037</v>
      </c>
      <c r="AV10" s="2">
        <v>18.559285018097825</v>
      </c>
      <c r="AW10" s="2">
        <v>18.077747229304038</v>
      </c>
      <c r="AX10" s="2">
        <v>19.733846127898644</v>
      </c>
      <c r="AY10" s="2">
        <v>20.755996360887266</v>
      </c>
      <c r="AZ10" s="2">
        <v>21.441372401392488</v>
      </c>
      <c r="BA10" s="2">
        <v>23.628963522118482</v>
      </c>
      <c r="BB10" s="2">
        <v>24.712318735935916</v>
      </c>
      <c r="BC10" s="2">
        <v>24.657765298790956</v>
      </c>
      <c r="BD10" s="2">
        <v>24.905495859425788</v>
      </c>
      <c r="BE10" s="2">
        <v>25.769034042046563</v>
      </c>
      <c r="BF10" s="2">
        <v>31.884834396142317</v>
      </c>
      <c r="BG10" s="2">
        <v>36.066112967681711</v>
      </c>
      <c r="BH10" s="2">
        <v>40.876994967638169</v>
      </c>
      <c r="BI10" s="2">
        <v>40.106933104965336</v>
      </c>
      <c r="BJ10" s="2">
        <v>43.520692583972121</v>
      </c>
      <c r="BK10" s="2">
        <v>40.785978928734245</v>
      </c>
      <c r="BL10" s="2">
        <v>41.355629498120003</v>
      </c>
      <c r="BM10" s="2">
        <v>43.815418658636375</v>
      </c>
      <c r="BN10" s="2">
        <v>45.866549826042267</v>
      </c>
      <c r="BO10" s="2">
        <v>47.484013493973947</v>
      </c>
      <c r="BP10" s="2">
        <v>44.732525681647324</v>
      </c>
      <c r="BQ10" s="2">
        <v>46.696483224521664</v>
      </c>
      <c r="BR10" s="2">
        <v>52.810395776672443</v>
      </c>
      <c r="BS10" s="2">
        <v>55.015257538834618</v>
      </c>
      <c r="BT10" s="2">
        <v>56.110154499382929</v>
      </c>
      <c r="BU10" s="2">
        <v>56.293571607197038</v>
      </c>
      <c r="BV10" s="2">
        <v>60.086536974306817</v>
      </c>
      <c r="BW10" s="2">
        <v>66.908182713675444</v>
      </c>
      <c r="BX10" s="2">
        <v>74.497627351174188</v>
      </c>
      <c r="BY10" s="2">
        <v>70.780432787708477</v>
      </c>
      <c r="BZ10" s="2">
        <v>74.767593612823546</v>
      </c>
      <c r="CA10" s="2">
        <v>85.15613422471948</v>
      </c>
      <c r="CB10" s="2">
        <v>99.552449680817674</v>
      </c>
      <c r="CC10" s="2">
        <v>108.66146146597886</v>
      </c>
      <c r="CD10" s="2">
        <v>119.40087384834804</v>
      </c>
      <c r="CE10" s="2">
        <v>134.08128122301159</v>
      </c>
      <c r="CF10" s="2">
        <v>143.01788387156438</v>
      </c>
      <c r="CG10" s="2">
        <v>167.10764845731444</v>
      </c>
      <c r="CH10" s="2">
        <v>173.43251206750347</v>
      </c>
      <c r="CI10" s="2">
        <v>199.27630716810575</v>
      </c>
      <c r="CJ10" s="2">
        <v>214.16029616364173</v>
      </c>
      <c r="CK10" s="2">
        <v>244.37649033288446</v>
      </c>
      <c r="CL10" s="2">
        <v>282.43040839282753</v>
      </c>
      <c r="CM10" s="2">
        <v>305.62334059862616</v>
      </c>
      <c r="CN10" s="2">
        <v>361.15039200793922</v>
      </c>
      <c r="CO10" s="2">
        <v>405.52228222730849</v>
      </c>
      <c r="CP10" s="2">
        <v>425.40486763003338</v>
      </c>
      <c r="CQ10" s="2">
        <v>439.8310571718111</v>
      </c>
      <c r="CR10" s="2">
        <v>466.5640515095489</v>
      </c>
      <c r="CS10" s="2">
        <v>501.79134955093525</v>
      </c>
      <c r="CT10" s="2">
        <v>513.52746029927857</v>
      </c>
      <c r="CU10" s="2">
        <v>575.22070707726323</v>
      </c>
      <c r="CV10" s="2">
        <v>660.57156779107049</v>
      </c>
      <c r="CW10" s="2">
        <v>701.75022984419184</v>
      </c>
      <c r="CX10" s="2">
        <v>714.14969264858871</v>
      </c>
      <c r="CY10" s="2">
        <v>767.95012758595055</v>
      </c>
      <c r="CZ10" s="2">
        <v>900.21702750956774</v>
      </c>
      <c r="DA10" s="2">
        <v>941.17155364993118</v>
      </c>
      <c r="DB10" s="2">
        <v>1096.0815547926682</v>
      </c>
      <c r="DC10" s="2">
        <v>1107.0090117106763</v>
      </c>
      <c r="DD10" s="2">
        <v>1189.8674620140864</v>
      </c>
      <c r="DE10" s="2">
        <v>1232.13244502919</v>
      </c>
      <c r="DF10" s="2">
        <v>1489.7989912268695</v>
      </c>
      <c r="DG10" s="2">
        <v>1550.9704500034961</v>
      </c>
      <c r="DH10" s="2">
        <v>1648.0971589869023</v>
      </c>
      <c r="DI10" s="2">
        <v>1694.2469899299883</v>
      </c>
      <c r="DJ10" s="2">
        <v>1736.9859737279476</v>
      </c>
      <c r="DK10" s="2">
        <v>1833.7330440717235</v>
      </c>
      <c r="DL10" s="2">
        <v>1891.5745353664158</v>
      </c>
      <c r="DM10" s="2">
        <v>1880.8508024613363</v>
      </c>
      <c r="DN10" s="2">
        <v>1943.2148503984079</v>
      </c>
      <c r="DO10" s="2">
        <v>1935.4978253974809</v>
      </c>
      <c r="DP10" s="2">
        <v>2096.3198213220312</v>
      </c>
      <c r="DQ10" s="2">
        <v>2172.663464575186</v>
      </c>
      <c r="DR10" s="2">
        <v>2263.1275957561352</v>
      </c>
      <c r="DS10" s="2">
        <v>2349.9050494153889</v>
      </c>
      <c r="DT10" s="2">
        <v>2311.1282645884007</v>
      </c>
      <c r="DU10" s="2">
        <v>2476.6930195391806</v>
      </c>
      <c r="DV10" s="2">
        <v>2775.3573581892156</v>
      </c>
      <c r="DW10" s="2">
        <v>2671.4346479668011</v>
      </c>
      <c r="DX10" s="2">
        <v>2914.1133230145442</v>
      </c>
      <c r="DY10" s="2">
        <v>3236.2411152883046</v>
      </c>
      <c r="DZ10" s="2">
        <v>3393.3569353028906</v>
      </c>
      <c r="EA10" s="2">
        <v>3837.9984041562616</v>
      </c>
      <c r="EB10" s="2">
        <v>4069.9983305950896</v>
      </c>
      <c r="EC10" s="2">
        <v>4240.6592073627507</v>
      </c>
      <c r="ED10" s="2">
        <v>4035.9348969852181</v>
      </c>
      <c r="EE10" s="2">
        <v>4219.3533316476642</v>
      </c>
      <c r="EF10" s="2">
        <v>4984.6610157036966</v>
      </c>
    </row>
    <row r="11" spans="1:136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5148-108C-45FC-AA2D-457052997B4D}">
  <dimension ref="A1:EF11"/>
  <sheetViews>
    <sheetView topLeftCell="A10" workbookViewId="0">
      <selection activeCell="M18" sqref="M18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152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-6.3227703869550567E-3</v>
      </c>
      <c r="D3" s="2">
        <v>-4.1048179153695297E-2</v>
      </c>
      <c r="E3" s="2">
        <v>-0.16213996758050631</v>
      </c>
      <c r="F3" s="2">
        <v>-0.22876382478754542</v>
      </c>
      <c r="G3" s="2">
        <v>-0.31671698908879486</v>
      </c>
      <c r="H3" s="2">
        <v>-0.33006997138751426</v>
      </c>
      <c r="I3" s="2">
        <v>-0.46302771550608846</v>
      </c>
      <c r="J3" s="2">
        <v>-0.38358766019847079</v>
      </c>
      <c r="K3" s="2">
        <v>-0.30071061681967159</v>
      </c>
      <c r="L3" s="2">
        <v>-0.35608710859131731</v>
      </c>
      <c r="M3" s="2">
        <v>-0.39599528929439065</v>
      </c>
      <c r="N3" s="2">
        <v>-0.32699507540086359</v>
      </c>
      <c r="O3" s="2">
        <v>-0.27841497631121059</v>
      </c>
      <c r="P3" s="2">
        <v>-0.25147279141871171</v>
      </c>
      <c r="Q3" s="2">
        <v>-0.37213157397555185</v>
      </c>
      <c r="R3" s="2">
        <v>-0.3403826004542968</v>
      </c>
      <c r="S3" s="2">
        <v>-0.19710511054536517</v>
      </c>
      <c r="T3" s="2">
        <v>-6.6435527004084838E-2</v>
      </c>
      <c r="U3" s="2">
        <v>2.178443882493708E-2</v>
      </c>
      <c r="V3" s="2">
        <v>-6.0210393511934135E-2</v>
      </c>
      <c r="W3" s="2">
        <v>-5.4112375587919037E-2</v>
      </c>
      <c r="X3" s="2">
        <v>2.5357418450514535E-2</v>
      </c>
      <c r="Y3" s="2">
        <v>-2.4417443899207858E-2</v>
      </c>
      <c r="Z3" s="2">
        <v>6.9652260017702528E-2</v>
      </c>
      <c r="AA3" s="2">
        <v>8.2351765131013055E-2</v>
      </c>
      <c r="AB3" s="2">
        <v>-4.2763939055016631E-2</v>
      </c>
      <c r="AC3" s="2">
        <v>-7.7916170695476961E-2</v>
      </c>
      <c r="AD3" s="2">
        <v>-8.6931228680402484E-2</v>
      </c>
      <c r="AE3" s="2">
        <v>-0.16492778291079968</v>
      </c>
      <c r="AF3" s="2">
        <v>-0.24052602528285305</v>
      </c>
      <c r="AG3" s="2">
        <v>-0.23828914708513038</v>
      </c>
      <c r="AH3" s="2">
        <v>-0.18472854458380072</v>
      </c>
      <c r="AI3" s="2">
        <v>-0.16665523200276955</v>
      </c>
      <c r="AJ3" s="2">
        <v>-0.10884319358535643</v>
      </c>
      <c r="AK3" s="2">
        <v>-0.1447870748433191</v>
      </c>
      <c r="AL3" s="2">
        <v>-0.10456502162026104</v>
      </c>
      <c r="AM3" s="2">
        <v>-6.7812778425042408E-2</v>
      </c>
      <c r="AN3" s="2">
        <v>-5.3005300261582677E-3</v>
      </c>
      <c r="AO3" s="2">
        <v>-9.1061748893971339E-3</v>
      </c>
      <c r="AP3" s="2">
        <v>7.7204749285373353E-2</v>
      </c>
      <c r="AQ3" s="2">
        <v>0.1617348681438775</v>
      </c>
      <c r="AR3" s="2">
        <v>2.0108162055506362E-2</v>
      </c>
      <c r="AS3" s="2">
        <v>0.1196816655187849</v>
      </c>
      <c r="AT3" s="2">
        <v>0.36326892115416465</v>
      </c>
      <c r="AU3" s="2">
        <v>0.27756800830594197</v>
      </c>
      <c r="AV3" s="2">
        <v>0.28149089934208105</v>
      </c>
      <c r="AW3" s="2">
        <v>0.11771215922037581</v>
      </c>
      <c r="AX3" s="2">
        <v>0.23433711795456236</v>
      </c>
      <c r="AY3" s="2">
        <v>0.10781284295430749</v>
      </c>
      <c r="AZ3" s="2">
        <v>5.9393317444150107E-2</v>
      </c>
      <c r="BA3" s="2">
        <v>-1.3104711331889396E-3</v>
      </c>
      <c r="BB3" s="2">
        <v>0.11364242181570994</v>
      </c>
      <c r="BC3" s="2">
        <v>9.8653664667607943E-2</v>
      </c>
      <c r="BD3" s="2">
        <v>6.0567696213445599E-2</v>
      </c>
      <c r="BE3" s="2">
        <v>-2.6768575899274172E-2</v>
      </c>
      <c r="BF3" s="2">
        <v>-2.8719107282341505E-2</v>
      </c>
      <c r="BG3" s="2">
        <v>-1.2593544471551921E-3</v>
      </c>
      <c r="BH3" s="2">
        <v>-5.6259188561832207E-2</v>
      </c>
      <c r="BI3" s="2">
        <v>-4.9172476197794524E-2</v>
      </c>
      <c r="BJ3" s="2">
        <v>-6.41270200113363E-2</v>
      </c>
      <c r="BK3" s="2">
        <v>4.7617188428233925E-2</v>
      </c>
      <c r="BL3" s="2">
        <v>4.9277045140897702E-2</v>
      </c>
      <c r="BM3" s="2">
        <v>0.12311327031657182</v>
      </c>
      <c r="BN3" s="2">
        <v>4.6907322676165597E-2</v>
      </c>
      <c r="BO3" s="2">
        <v>-2.043028295378968E-2</v>
      </c>
      <c r="BP3" s="2">
        <v>-8.3434299762639608E-2</v>
      </c>
      <c r="BQ3" s="2">
        <v>-9.5299216012242449E-2</v>
      </c>
      <c r="BR3" s="2">
        <v>-0.22659367043627432</v>
      </c>
      <c r="BS3" s="2">
        <v>-0.24635121360313939</v>
      </c>
      <c r="BT3" s="2">
        <v>-0.22631165187356395</v>
      </c>
      <c r="BU3" s="2">
        <v>-0.17252222128158812</v>
      </c>
      <c r="BV3" s="2">
        <v>-0.18215313627581409</v>
      </c>
      <c r="BW3" s="2">
        <v>-6.315043004266363E-2</v>
      </c>
      <c r="BX3" s="2">
        <v>-0.11373441247826954</v>
      </c>
      <c r="BY3" s="2">
        <v>-0.12099600496462759</v>
      </c>
      <c r="BZ3" s="2">
        <v>-0.15774735954942676</v>
      </c>
      <c r="CA3" s="2">
        <v>-0.3949005396594909</v>
      </c>
      <c r="CB3" s="2">
        <v>-0.34098844834386111</v>
      </c>
      <c r="CC3" s="2">
        <v>-0.35248218717525015</v>
      </c>
      <c r="CD3" s="2">
        <v>-0.38728466851342225</v>
      </c>
      <c r="CE3" s="2">
        <v>-0.32570087184425667</v>
      </c>
      <c r="CF3" s="2">
        <v>-0.35465896304351185</v>
      </c>
      <c r="CG3" s="2">
        <v>-0.43789964353975575</v>
      </c>
      <c r="CH3" s="2">
        <v>-0.41857314379383304</v>
      </c>
      <c r="CI3" s="2">
        <v>-0.50639495869019568</v>
      </c>
      <c r="CJ3" s="2">
        <v>-0.46936172820929767</v>
      </c>
      <c r="CK3" s="2">
        <v>-0.40374883536502504</v>
      </c>
      <c r="CL3" s="2">
        <v>-0.46154854389108591</v>
      </c>
      <c r="CM3" s="2">
        <v>-0.42577623188276881</v>
      </c>
      <c r="CN3" s="2">
        <v>-0.45834438074659622</v>
      </c>
      <c r="CO3" s="2">
        <v>-0.55781882100663882</v>
      </c>
      <c r="CP3" s="2">
        <v>-0.51478319286464236</v>
      </c>
      <c r="CQ3" s="2">
        <v>-0.47911864503460244</v>
      </c>
      <c r="CR3" s="2">
        <v>-0.47831966530713577</v>
      </c>
      <c r="CS3" s="2">
        <v>-0.52874729919228858</v>
      </c>
      <c r="CT3" s="2">
        <v>-0.5424816462224723</v>
      </c>
      <c r="CU3" s="2">
        <v>-0.48461028455312116</v>
      </c>
      <c r="CV3" s="2">
        <v>-0.52363376441656184</v>
      </c>
      <c r="CW3" s="2">
        <v>-0.48288449366783359</v>
      </c>
      <c r="CX3" s="2">
        <v>-0.52075810871795603</v>
      </c>
      <c r="CY3" s="2">
        <v>-0.5405433348886135</v>
      </c>
      <c r="CZ3" s="2">
        <v>-0.49320161067664159</v>
      </c>
      <c r="DA3" s="2">
        <v>-0.54716162502838706</v>
      </c>
      <c r="DB3" s="2">
        <v>-0.44149319936753628</v>
      </c>
      <c r="DC3" s="2">
        <v>-0.41229205115999012</v>
      </c>
      <c r="DD3" s="2">
        <v>-0.37741314322933073</v>
      </c>
      <c r="DE3" s="2">
        <v>-0.36970862406773608</v>
      </c>
      <c r="DF3" s="2">
        <v>-0.43467031841817205</v>
      </c>
      <c r="DG3" s="2">
        <v>-0.37950621038160026</v>
      </c>
      <c r="DH3" s="2">
        <v>-0.40576641277929371</v>
      </c>
      <c r="DI3" s="2">
        <v>-0.39048373281759807</v>
      </c>
      <c r="DJ3" s="2">
        <v>-0.43312255567654445</v>
      </c>
      <c r="DK3" s="2">
        <v>-0.40098417233303907</v>
      </c>
      <c r="DL3" s="2">
        <v>-0.40807128587621189</v>
      </c>
      <c r="DM3" s="2">
        <v>-0.39987191598179173</v>
      </c>
      <c r="DN3" s="2">
        <v>-0.40310400332604113</v>
      </c>
      <c r="DO3" s="2">
        <v>-0.31355044096328921</v>
      </c>
      <c r="DP3" s="2">
        <v>-0.30386396244729408</v>
      </c>
      <c r="DQ3" s="2">
        <v>-0.36624618315124446</v>
      </c>
      <c r="DR3" s="2">
        <v>-0.36836264064387514</v>
      </c>
      <c r="DS3" s="2">
        <v>-0.37312988206274833</v>
      </c>
      <c r="DT3" s="2">
        <v>-0.36009951820984576</v>
      </c>
      <c r="DU3" s="2">
        <v>-0.49233895117838833</v>
      </c>
      <c r="DV3" s="2">
        <v>-0.49603681807711075</v>
      </c>
      <c r="DW3" s="2">
        <v>-0.48162372571896372</v>
      </c>
      <c r="DX3" s="2">
        <v>-0.44013253545031183</v>
      </c>
      <c r="DY3" s="2">
        <v>-0.54385033508981617</v>
      </c>
      <c r="DZ3" s="2">
        <v>-0.48721420479490274</v>
      </c>
      <c r="EA3" s="2">
        <v>-0.43813227973398117</v>
      </c>
      <c r="EB3" s="2">
        <v>-0.37614217433074459</v>
      </c>
      <c r="EC3" s="2">
        <v>-0.41657868474868487</v>
      </c>
      <c r="ED3" s="2">
        <v>-0.46245714747596722</v>
      </c>
      <c r="EE3" s="2">
        <v>-0.49252889681853629</v>
      </c>
      <c r="EF3" s="2">
        <v>-0.5621895849446672</v>
      </c>
    </row>
    <row r="4" spans="1:136" x14ac:dyDescent="0.4">
      <c r="B4" s="1" t="s">
        <v>136</v>
      </c>
      <c r="C4" s="2">
        <v>0.22764465877785844</v>
      </c>
      <c r="D4" s="2">
        <v>0.68519913659866893</v>
      </c>
      <c r="E4" s="2">
        <v>0.74466120996251006</v>
      </c>
      <c r="F4" s="2">
        <v>0.8856764411869118</v>
      </c>
      <c r="G4" s="2">
        <v>1.0465479555996828</v>
      </c>
      <c r="H4" s="2">
        <v>1.2408210220541456</v>
      </c>
      <c r="I4" s="2">
        <v>1.3712362549017443</v>
      </c>
      <c r="J4" s="2">
        <v>1.1603812610282778</v>
      </c>
      <c r="K4" s="2">
        <v>0.88876310609412634</v>
      </c>
      <c r="L4" s="2">
        <v>1.0355775369336238</v>
      </c>
      <c r="M4" s="2">
        <v>1.0479113803514455</v>
      </c>
      <c r="N4" s="2">
        <v>1.1239211795370809</v>
      </c>
      <c r="O4" s="2">
        <v>1.277234027020302</v>
      </c>
      <c r="P4" s="2">
        <v>1.1221324782525173</v>
      </c>
      <c r="Q4" s="2">
        <v>0.96294069338155719</v>
      </c>
      <c r="R4" s="2">
        <v>0.85429945729059531</v>
      </c>
      <c r="S4" s="2">
        <v>0.63271622124572491</v>
      </c>
      <c r="T4" s="2">
        <v>0.61677318484319033</v>
      </c>
      <c r="U4" s="2">
        <v>0.47466962888459352</v>
      </c>
      <c r="V4" s="2">
        <v>0.59300700453666577</v>
      </c>
      <c r="W4" s="2">
        <v>0.811202066417545</v>
      </c>
      <c r="X4" s="2">
        <v>1.053895099806101</v>
      </c>
      <c r="Y4" s="2">
        <v>1.1338289055886874</v>
      </c>
      <c r="Z4" s="2">
        <v>1.1298538156282762</v>
      </c>
      <c r="AA4" s="2">
        <v>1.2664961498115797</v>
      </c>
      <c r="AB4" s="2">
        <v>1.528494393778296</v>
      </c>
      <c r="AC4" s="2">
        <v>1.5861041325568217</v>
      </c>
      <c r="AD4" s="2">
        <v>1.6709947173300224</v>
      </c>
      <c r="AE4" s="2">
        <v>1.4428318550537753</v>
      </c>
      <c r="AF4" s="2">
        <v>1.5599080725847787</v>
      </c>
      <c r="AG4" s="2">
        <v>1.7004084267198456</v>
      </c>
      <c r="AH4" s="2">
        <v>1.6420248280576124</v>
      </c>
      <c r="AI4" s="2">
        <v>1.7862503567942616</v>
      </c>
      <c r="AJ4" s="2">
        <v>1.8217434059034474</v>
      </c>
      <c r="AK4" s="2">
        <v>1.707931325703679</v>
      </c>
      <c r="AL4" s="2">
        <v>1.8352897351744959</v>
      </c>
      <c r="AM4" s="2">
        <v>1.9516613985470754</v>
      </c>
      <c r="AN4" s="2">
        <v>2.1495990941782481</v>
      </c>
      <c r="AO4" s="2">
        <v>2.1375489665006526</v>
      </c>
      <c r="AP4" s="2">
        <v>2.3313542791210451</v>
      </c>
      <c r="AQ4" s="2">
        <v>2.326556057442152</v>
      </c>
      <c r="AR4" s="2">
        <v>2.7320953848332468</v>
      </c>
      <c r="AS4" s="2">
        <v>3.0963879437499147</v>
      </c>
      <c r="AT4" s="2">
        <v>3.4267060135603122</v>
      </c>
      <c r="AU4" s="2">
        <v>3.6349044282671255</v>
      </c>
      <c r="AV4" s="2">
        <v>3.7754439419660093</v>
      </c>
      <c r="AW4" s="2">
        <v>3.4614419524042388</v>
      </c>
      <c r="AX4" s="2">
        <v>3.92696026971148</v>
      </c>
      <c r="AY4" s="2">
        <v>4.5558699962228575</v>
      </c>
      <c r="AZ4" s="2">
        <v>4.0336023414341611</v>
      </c>
      <c r="BA4" s="2">
        <v>3.7451743069304166</v>
      </c>
      <c r="BB4" s="2">
        <v>4.1079559275820587</v>
      </c>
      <c r="BC4" s="2">
        <v>4.0392068305452309</v>
      </c>
      <c r="BD4" s="2">
        <v>3.8645175007278949</v>
      </c>
      <c r="BE4" s="2">
        <v>4.1023231617126052</v>
      </c>
      <c r="BF4" s="2">
        <v>4.0437157486747406</v>
      </c>
      <c r="BG4" s="2">
        <v>4.1863101195389936</v>
      </c>
      <c r="BH4" s="2">
        <v>3.9007042442679216</v>
      </c>
      <c r="BI4" s="2">
        <v>4.2494526932929197</v>
      </c>
      <c r="BJ4" s="2">
        <v>4.2476339148291631</v>
      </c>
      <c r="BK4" s="2">
        <v>4.2437574095442754</v>
      </c>
      <c r="BL4" s="2">
        <v>4.5951823940664154</v>
      </c>
      <c r="BM4" s="2">
        <v>5.0055286465568312</v>
      </c>
      <c r="BN4" s="2">
        <v>5.4130182682077885</v>
      </c>
      <c r="BO4" s="2">
        <v>4.9660132852636929</v>
      </c>
      <c r="BP4" s="2">
        <v>5.0574191423001356</v>
      </c>
      <c r="BQ4" s="2">
        <v>5.2103614843064969</v>
      </c>
      <c r="BR4" s="2">
        <v>5.3798331283989747</v>
      </c>
      <c r="BS4" s="2">
        <v>5.6463776633326006</v>
      </c>
      <c r="BT4" s="2">
        <v>5.8231052025610506</v>
      </c>
      <c r="BU4" s="2">
        <v>6.2974705521280443</v>
      </c>
      <c r="BV4" s="2">
        <v>6.8599951528122709</v>
      </c>
      <c r="BW4" s="2">
        <v>5.9523940301986569</v>
      </c>
      <c r="BX4" s="2">
        <v>5.8593941829825464</v>
      </c>
      <c r="BY4" s="2">
        <v>5.2821216051934421</v>
      </c>
      <c r="BZ4" s="2">
        <v>5.8413947356775093</v>
      </c>
      <c r="CA4" s="2">
        <v>4.6164678137819593</v>
      </c>
      <c r="CB4" s="2">
        <v>4.1160616070444487</v>
      </c>
      <c r="CC4" s="2">
        <v>4.5841625552048564</v>
      </c>
      <c r="CD4" s="2">
        <v>5.1206188262599479</v>
      </c>
      <c r="CE4" s="2">
        <v>5.7358000138619376</v>
      </c>
      <c r="CF4" s="2">
        <v>6.2656654886185228</v>
      </c>
      <c r="CG4" s="2">
        <v>6.4061763449006301</v>
      </c>
      <c r="CH4" s="2">
        <v>6.3255456223772528</v>
      </c>
      <c r="CI4" s="2">
        <v>5.2190561219418745</v>
      </c>
      <c r="CJ4" s="2">
        <v>4.7524649823409302</v>
      </c>
      <c r="CK4" s="2">
        <v>4.0664093151190102</v>
      </c>
      <c r="CL4" s="2">
        <v>4.2855700191365358</v>
      </c>
      <c r="CM4" s="2">
        <v>4.6367197053732712</v>
      </c>
      <c r="CN4" s="2">
        <v>4.9564165494627828</v>
      </c>
      <c r="CO4" s="2">
        <v>3.6301153017417933</v>
      </c>
      <c r="CP4" s="2">
        <v>3.801927503207013</v>
      </c>
      <c r="CQ4" s="2">
        <v>3.9643795724087898</v>
      </c>
      <c r="CR4" s="2">
        <v>3.6812276310483112</v>
      </c>
      <c r="CS4" s="2">
        <v>3.3273422877065926</v>
      </c>
      <c r="CT4" s="2">
        <v>3.4535659169342292</v>
      </c>
      <c r="CU4" s="2">
        <v>3.6556859153476742</v>
      </c>
      <c r="CV4" s="2">
        <v>3.9171703590547446</v>
      </c>
      <c r="CW4" s="2">
        <v>3.9104823439582033</v>
      </c>
      <c r="CX4" s="2">
        <v>4.3982597720658569</v>
      </c>
      <c r="CY4" s="2">
        <v>4.410800441067658</v>
      </c>
      <c r="CZ4" s="2">
        <v>4.9118809605783271</v>
      </c>
      <c r="DA4" s="2">
        <v>5.4467439238420754</v>
      </c>
      <c r="DB4" s="2">
        <v>6.0036638645774314</v>
      </c>
      <c r="DC4" s="2">
        <v>6.3698456662560572</v>
      </c>
      <c r="DD4" s="2">
        <v>6.0707450079428948</v>
      </c>
      <c r="DE4" s="2">
        <v>5.6028442787086368</v>
      </c>
      <c r="DF4" s="2">
        <v>6.2833739008101004</v>
      </c>
      <c r="DG4" s="2">
        <v>5.8750010999026179</v>
      </c>
      <c r="DH4" s="2">
        <v>5.5917486777157421</v>
      </c>
      <c r="DI4" s="2">
        <v>5.546070816653109</v>
      </c>
      <c r="DJ4" s="2">
        <v>5.9513703419687651</v>
      </c>
      <c r="DK4" s="2">
        <v>6.4877694925510463</v>
      </c>
      <c r="DL4" s="2">
        <v>6.706545008374678</v>
      </c>
      <c r="DM4" s="2">
        <v>7.2927931997840911</v>
      </c>
      <c r="DN4" s="2">
        <v>7.2629025459884566</v>
      </c>
      <c r="DO4" s="2">
        <v>7.5363136049184725</v>
      </c>
      <c r="DP4" s="2">
        <v>7.6567693867764621</v>
      </c>
      <c r="DQ4" s="2">
        <v>6.7326103320421673</v>
      </c>
      <c r="DR4" s="2">
        <v>6.7584338310724696</v>
      </c>
      <c r="DS4" s="2">
        <v>5.3727286955454359</v>
      </c>
      <c r="DT4" s="2">
        <v>5.0443554830050497</v>
      </c>
      <c r="DU4" s="2">
        <v>4.7355800141304751</v>
      </c>
      <c r="DV4" s="2">
        <v>5.5409800599122248</v>
      </c>
      <c r="DW4" s="2">
        <v>5.7280487845690544</v>
      </c>
      <c r="DX4" s="2">
        <v>5.0961342437504928</v>
      </c>
      <c r="DY4" s="2">
        <v>6.2254687203973686</v>
      </c>
      <c r="DZ4" s="2">
        <v>5.6576148651805989</v>
      </c>
      <c r="EA4" s="2">
        <v>6.5004568540958019</v>
      </c>
      <c r="EB4" s="2">
        <v>6.1799114450999362</v>
      </c>
      <c r="EC4" s="2">
        <v>6.6452908184182329</v>
      </c>
      <c r="ED4" s="2">
        <v>6.3674461387386421</v>
      </c>
      <c r="EE4" s="2">
        <v>6.275962752086456</v>
      </c>
      <c r="EF4" s="2">
        <v>5.9993651527524117</v>
      </c>
    </row>
    <row r="5" spans="1:136" x14ac:dyDescent="0.4">
      <c r="B5" s="1" t="s">
        <v>137</v>
      </c>
      <c r="C5" s="2">
        <v>-0.22764465877785844</v>
      </c>
      <c r="D5" s="2">
        <v>-0.51550861217689925</v>
      </c>
      <c r="E5" s="2">
        <v>-0.53260383957241819</v>
      </c>
      <c r="F5" s="2">
        <v>-0.57038193497554202</v>
      </c>
      <c r="G5" s="2">
        <v>-0.60703366760050204</v>
      </c>
      <c r="H5" s="2">
        <v>-0.63741704488537976</v>
      </c>
      <c r="I5" s="2">
        <v>-0.65851928377570246</v>
      </c>
      <c r="J5" s="2">
        <v>-0.62815414652776314</v>
      </c>
      <c r="K5" s="2">
        <v>-0.66319353253060864</v>
      </c>
      <c r="L5" s="2">
        <v>-0.6442100953338572</v>
      </c>
      <c r="M5" s="2">
        <v>-0.59357681953628272</v>
      </c>
      <c r="N5" s="2">
        <v>-0.73233447032740673</v>
      </c>
      <c r="O5" s="2">
        <v>-0.7130133368867797</v>
      </c>
      <c r="P5" s="2">
        <v>-0.73255989002818067</v>
      </c>
      <c r="Q5" s="2">
        <v>-0.75262191202199979</v>
      </c>
      <c r="R5" s="2">
        <v>-0.76631334006685337</v>
      </c>
      <c r="S5" s="2">
        <v>-0.79423819660764294</v>
      </c>
      <c r="T5" s="2">
        <v>-0.79624740548242989</v>
      </c>
      <c r="U5" s="2">
        <v>-0.81550161603334193</v>
      </c>
      <c r="V5" s="2">
        <v>-0.80069622902121729</v>
      </c>
      <c r="W5" s="2">
        <v>-0.77339747985190244</v>
      </c>
      <c r="X5" s="2">
        <v>-0.74303374848922243</v>
      </c>
      <c r="Y5" s="2">
        <v>-0.76554569002746575</v>
      </c>
      <c r="Z5" s="2">
        <v>-0.75872386785288048</v>
      </c>
      <c r="AA5" s="2">
        <v>-0.75585930374316557</v>
      </c>
      <c r="AB5" s="2">
        <v>-0.72763757757547731</v>
      </c>
      <c r="AC5" s="2">
        <v>-0.72143201585955175</v>
      </c>
      <c r="AD5" s="2">
        <v>-0.71555463142948827</v>
      </c>
      <c r="AE5" s="2">
        <v>-0.73985264633501568</v>
      </c>
      <c r="AF5" s="2">
        <v>-0.72738471158756823</v>
      </c>
      <c r="AG5" s="2">
        <v>-0.71242224282754529</v>
      </c>
      <c r="AH5" s="2">
        <v>-0.71781522443034196</v>
      </c>
      <c r="AI5" s="2">
        <v>-0.70241103593606202</v>
      </c>
      <c r="AJ5" s="2">
        <v>-0.69862015630813601</v>
      </c>
      <c r="AK5" s="2">
        <v>-0.71077599828479865</v>
      </c>
      <c r="AL5" s="2">
        <v>-0.69717332361960538</v>
      </c>
      <c r="AM5" s="2">
        <v>-0.68474410215176562</v>
      </c>
      <c r="AN5" s="2">
        <v>-0.66360311830282814</v>
      </c>
      <c r="AO5" s="2">
        <v>-0.66489014730353135</v>
      </c>
      <c r="AP5" s="2">
        <v>-0.64419052780517871</v>
      </c>
      <c r="AQ5" s="2">
        <v>-0.64470300788985213</v>
      </c>
      <c r="AR5" s="2">
        <v>-0.6013888713725738</v>
      </c>
      <c r="AS5" s="2">
        <v>-0.56248014769673604</v>
      </c>
      <c r="AT5" s="2">
        <v>-0.52720011194303074</v>
      </c>
      <c r="AU5" s="2">
        <v>-0.50496321912352093</v>
      </c>
      <c r="AV5" s="2">
        <v>-0.48995272008860291</v>
      </c>
      <c r="AW5" s="2">
        <v>-0.52349009642660538</v>
      </c>
      <c r="AX5" s="2">
        <v>-0.47376982866156514</v>
      </c>
      <c r="AY5" s="2">
        <v>-0.54094132082337842</v>
      </c>
      <c r="AZ5" s="2">
        <v>-0.58409414836379336</v>
      </c>
      <c r="BA5" s="2">
        <v>-0.60792577017042559</v>
      </c>
      <c r="BB5" s="2">
        <v>-0.57795061745462817</v>
      </c>
      <c r="BC5" s="2">
        <v>-0.58363107248719137</v>
      </c>
      <c r="BD5" s="2">
        <v>-0.59806493308269038</v>
      </c>
      <c r="BE5" s="2">
        <v>-0.57841602972343575</v>
      </c>
      <c r="BF5" s="2">
        <v>-0.58325851913326932</v>
      </c>
      <c r="BG5" s="2">
        <v>-0.57147653294722323</v>
      </c>
      <c r="BH5" s="2">
        <v>-0.59507497134771781</v>
      </c>
      <c r="BI5" s="2">
        <v>-0.56625932186651107</v>
      </c>
      <c r="BJ5" s="2">
        <v>-0.56640960004793983</v>
      </c>
      <c r="BK5" s="2">
        <v>-0.56672989973045795</v>
      </c>
      <c r="BL5" s="2">
        <v>-0.53769309913323826</v>
      </c>
      <c r="BM5" s="2">
        <v>-0.50378787658458413</v>
      </c>
      <c r="BN5" s="2">
        <v>-0.47011868568910908</v>
      </c>
      <c r="BO5" s="2">
        <v>-0.50705286830950702</v>
      </c>
      <c r="BP5" s="2">
        <v>-0.49950037841527206</v>
      </c>
      <c r="BQ5" s="2">
        <v>-0.48686338194858891</v>
      </c>
      <c r="BR5" s="2">
        <v>-0.47286063725732119</v>
      </c>
      <c r="BS5" s="2">
        <v>-0.45083715898451016</v>
      </c>
      <c r="BT5" s="2">
        <v>-0.43623488953121092</v>
      </c>
      <c r="BU5" s="2">
        <v>-0.39704003238598884</v>
      </c>
      <c r="BV5" s="2">
        <v>-0.35056093903606966</v>
      </c>
      <c r="BW5" s="2">
        <v>-0.42555228563875791</v>
      </c>
      <c r="BX5" s="2">
        <v>-0.32224917188102375</v>
      </c>
      <c r="BY5" s="2">
        <v>-0.37928729466708333</v>
      </c>
      <c r="BZ5" s="2">
        <v>-0.32402762927700446</v>
      </c>
      <c r="CA5" s="2">
        <v>-0.44505803131448574</v>
      </c>
      <c r="CB5" s="2">
        <v>-0.49450127833674051</v>
      </c>
      <c r="CC5" s="2">
        <v>-0.44824999188259951</v>
      </c>
      <c r="CD5" s="2">
        <v>-0.35772528155218208</v>
      </c>
      <c r="CE5" s="2">
        <v>-0.29317048157570635</v>
      </c>
      <c r="CF5" s="2">
        <v>-0.23756839161146992</v>
      </c>
      <c r="CG5" s="2">
        <v>-0.22282371084973751</v>
      </c>
      <c r="CH5" s="2">
        <v>-0.23128479559900472</v>
      </c>
      <c r="CI5" s="2">
        <v>-0.34739564199063666</v>
      </c>
      <c r="CJ5" s="2">
        <v>-0.39635796121425748</v>
      </c>
      <c r="CK5" s="2">
        <v>-0.46835006250538513</v>
      </c>
      <c r="CL5" s="2">
        <v>-0.44535216254406784</v>
      </c>
      <c r="CM5" s="2">
        <v>-0.4085038352322764</v>
      </c>
      <c r="CN5" s="2">
        <v>-0.37495605087340023</v>
      </c>
      <c r="CO5" s="2">
        <v>-0.51413311525816563</v>
      </c>
      <c r="CP5" s="2">
        <v>-0.49610378906511399</v>
      </c>
      <c r="CQ5" s="2">
        <v>-0.47905667994598689</v>
      </c>
      <c r="CR5" s="2">
        <v>-0.50876957966700775</v>
      </c>
      <c r="CS5" s="2">
        <v>-0.54590497654590475</v>
      </c>
      <c r="CT5" s="2">
        <v>-0.53265954365343027</v>
      </c>
      <c r="CU5" s="2">
        <v>-0.49349261884393236</v>
      </c>
      <c r="CV5" s="2">
        <v>-0.4637638599280014</v>
      </c>
      <c r="CW5" s="2">
        <v>-0.48087927760375559</v>
      </c>
      <c r="CX5" s="2">
        <v>-0.47404915459677532</v>
      </c>
      <c r="CY5" s="2">
        <v>-0.47282732094261326</v>
      </c>
      <c r="CZ5" s="2">
        <v>-0.42400719483170035</v>
      </c>
      <c r="DA5" s="2">
        <v>-0.48533450109027043</v>
      </c>
      <c r="DB5" s="2">
        <v>-0.56449990112836224</v>
      </c>
      <c r="DC5" s="2">
        <v>-0.55752742268989053</v>
      </c>
      <c r="DD5" s="2">
        <v>-0.49334661773333932</v>
      </c>
      <c r="DE5" s="2">
        <v>-0.55024787419324628</v>
      </c>
      <c r="DF5" s="2">
        <v>-0.50389366208475472</v>
      </c>
      <c r="DG5" s="2">
        <v>-0.53170993755289575</v>
      </c>
      <c r="DH5" s="2">
        <v>-0.55100365002605656</v>
      </c>
      <c r="DI5" s="2">
        <v>-0.55411499329693603</v>
      </c>
      <c r="DJ5" s="2">
        <v>-0.52650805371076792</v>
      </c>
      <c r="DK5" s="2">
        <v>-0.50954638046106948</v>
      </c>
      <c r="DL5" s="2">
        <v>-0.49521644633196205</v>
      </c>
      <c r="DM5" s="2">
        <v>-0.45681682042054272</v>
      </c>
      <c r="DN5" s="2">
        <v>-0.45877467707719299</v>
      </c>
      <c r="DO5" s="2">
        <v>-0.44086608045070785</v>
      </c>
      <c r="DP5" s="2">
        <v>-0.43297615084411201</v>
      </c>
      <c r="DQ5" s="2">
        <v>-0.49350915120890948</v>
      </c>
      <c r="DR5" s="2">
        <v>-0.49181769575195777</v>
      </c>
      <c r="DS5" s="2">
        <v>-0.58258225521242446</v>
      </c>
      <c r="DT5" s="2">
        <v>-0.60409090753008399</v>
      </c>
      <c r="DU5" s="2">
        <v>-0.6243158952897927</v>
      </c>
      <c r="DV5" s="2">
        <v>-0.57156168483720826</v>
      </c>
      <c r="DW5" s="2">
        <v>-0.55930856550684604</v>
      </c>
      <c r="DX5" s="2">
        <v>-0.60069936607730479</v>
      </c>
      <c r="DY5" s="2">
        <v>-0.66125747151777314</v>
      </c>
      <c r="DZ5" s="2">
        <v>-0.68787944694498537</v>
      </c>
      <c r="EA5" s="2">
        <v>-0.64836554999458462</v>
      </c>
      <c r="EB5" s="2">
        <v>-0.6633932757433797</v>
      </c>
      <c r="EC5" s="2">
        <v>-0.64157548208574633</v>
      </c>
      <c r="ED5" s="2">
        <v>-0.65460132344802446</v>
      </c>
      <c r="EE5" s="2">
        <v>-0.65889022357448912</v>
      </c>
      <c r="EF5" s="2">
        <v>-0.591419243053522</v>
      </c>
    </row>
    <row r="6" spans="1:136" x14ac:dyDescent="0.4">
      <c r="B6" s="1" t="s">
        <v>138</v>
      </c>
      <c r="C6" s="2">
        <v>-2.2368144446718641E-2</v>
      </c>
      <c r="D6" s="2">
        <v>-5.6532825689031729E-2</v>
      </c>
      <c r="E6" s="2">
        <v>-8.6343134102601193E-2</v>
      </c>
      <c r="F6" s="2">
        <v>-1.2495252652280797E-2</v>
      </c>
      <c r="G6" s="2">
        <v>-9.2193640047619985E-2</v>
      </c>
      <c r="H6" s="2">
        <v>-6.0181244374155618E-3</v>
      </c>
      <c r="I6" s="2">
        <v>0.19125260866178051</v>
      </c>
      <c r="J6" s="2">
        <v>0.36748735270751109</v>
      </c>
      <c r="K6" s="2">
        <v>0.19555733353052118</v>
      </c>
      <c r="L6" s="2">
        <v>0.28848855867566292</v>
      </c>
      <c r="M6" s="2">
        <v>0.10512080231769994</v>
      </c>
      <c r="N6" s="2">
        <v>6.4103397430960607E-2</v>
      </c>
      <c r="O6" s="2">
        <v>0.14091449731945427</v>
      </c>
      <c r="P6" s="2">
        <v>6.3207242181777534E-2</v>
      </c>
      <c r="Q6" s="2">
        <v>-1.6549257615078417E-2</v>
      </c>
      <c r="R6" s="2">
        <v>-7.0979482963972274E-2</v>
      </c>
      <c r="S6" s="2">
        <v>-4.5781116998202087E-2</v>
      </c>
      <c r="T6" s="2">
        <v>0.10951615252827906</v>
      </c>
      <c r="U6" s="2">
        <v>1.199709905445423E-2</v>
      </c>
      <c r="V6" s="2">
        <v>-5.9629247988472578E-2</v>
      </c>
      <c r="W6" s="2">
        <v>6.9173860749773608E-2</v>
      </c>
      <c r="X6" s="2">
        <v>0.21243840991095864</v>
      </c>
      <c r="Y6" s="2">
        <v>0.3186560258125215</v>
      </c>
      <c r="Z6" s="2">
        <v>0.31619951380459321</v>
      </c>
      <c r="AA6" s="2">
        <v>0.33182616470833803</v>
      </c>
      <c r="AB6" s="2">
        <v>0.48578015066658442</v>
      </c>
      <c r="AC6" s="2">
        <v>0.43121838669431001</v>
      </c>
      <c r="AD6" s="2">
        <v>0.46141503936397443</v>
      </c>
      <c r="AE6" s="2">
        <v>0.52148775054005059</v>
      </c>
      <c r="AF6" s="2">
        <v>0.49108149043165428</v>
      </c>
      <c r="AG6" s="2">
        <v>0.40924359957397294</v>
      </c>
      <c r="AH6" s="2">
        <v>0.37877535191160439</v>
      </c>
      <c r="AI6" s="2">
        <v>0.46478168778725926</v>
      </c>
      <c r="AJ6" s="2">
        <v>0.48344101904659587</v>
      </c>
      <c r="AK6" s="2">
        <v>0.55827888184991159</v>
      </c>
      <c r="AL6" s="2">
        <v>0.63156726919584849</v>
      </c>
      <c r="AM6" s="2">
        <v>0.69853333430908227</v>
      </c>
      <c r="AN6" s="2">
        <v>0.81243656667556063</v>
      </c>
      <c r="AO6" s="2">
        <v>0.80550232159136792</v>
      </c>
      <c r="AP6" s="2">
        <v>0.91702757445877592</v>
      </c>
      <c r="AQ6" s="2">
        <v>0.91426643814720032</v>
      </c>
      <c r="AR6" s="2">
        <v>1.1476340142133861</v>
      </c>
      <c r="AS6" s="2">
        <v>1.3572661404001143</v>
      </c>
      <c r="AT6" s="2">
        <v>1.5473476493339535</v>
      </c>
      <c r="AU6" s="2">
        <v>1.6671554117364775</v>
      </c>
      <c r="AV6" s="2">
        <v>1.748028864539243</v>
      </c>
      <c r="AW6" s="2">
        <v>1.5673364427822714</v>
      </c>
      <c r="AX6" s="2">
        <v>1.835218924176321</v>
      </c>
      <c r="AY6" s="2">
        <v>2.1971249799578567</v>
      </c>
      <c r="AZ6" s="2">
        <v>1.896586096491518</v>
      </c>
      <c r="BA6" s="2">
        <v>1.7306102052883432</v>
      </c>
      <c r="BB6" s="2">
        <v>1.9393728621617918</v>
      </c>
      <c r="BC6" s="2">
        <v>1.8998111993375324</v>
      </c>
      <c r="BD6" s="2">
        <v>1.799286237365636</v>
      </c>
      <c r="BE6" s="2">
        <v>1.9361314874572493</v>
      </c>
      <c r="BF6" s="2">
        <v>1.902405855942932</v>
      </c>
      <c r="BG6" s="2">
        <v>1.9844617761501033</v>
      </c>
      <c r="BH6" s="2">
        <v>1.8201098962694271</v>
      </c>
      <c r="BI6" s="2">
        <v>2.0207971655643178</v>
      </c>
      <c r="BJ6" s="2">
        <v>2.0197505496313606</v>
      </c>
      <c r="BK6" s="2">
        <v>2.0175198149508011</v>
      </c>
      <c r="BL6" s="2">
        <v>2.2197472964003095</v>
      </c>
      <c r="BM6" s="2">
        <v>2.4558810171607148</v>
      </c>
      <c r="BN6" s="2">
        <v>2.6903708899150365</v>
      </c>
      <c r="BO6" s="2">
        <v>2.4331419054161563</v>
      </c>
      <c r="BP6" s="2">
        <v>2.3805424117195177</v>
      </c>
      <c r="BQ6" s="2">
        <v>2.4658969268280577</v>
      </c>
      <c r="BR6" s="2">
        <v>2.560476163790173</v>
      </c>
      <c r="BS6" s="2">
        <v>2.7092301271180306</v>
      </c>
      <c r="BT6" s="2">
        <v>2.8078587555232528</v>
      </c>
      <c r="BU6" s="2">
        <v>3.0725939744654323</v>
      </c>
      <c r="BV6" s="2">
        <v>3.3865293693218161</v>
      </c>
      <c r="BW6" s="2">
        <v>2.8800126472918279</v>
      </c>
      <c r="BX6" s="2">
        <v>2.8281110171731445</v>
      </c>
      <c r="BY6" s="2">
        <v>2.5059450275834436</v>
      </c>
      <c r="BZ6" s="2">
        <v>2.8180658323225081</v>
      </c>
      <c r="CA6" s="2">
        <v>2.1344549885874069</v>
      </c>
      <c r="CB6" s="2">
        <v>2.797949959445214</v>
      </c>
      <c r="CC6" s="2">
        <v>3.1454485068892382</v>
      </c>
      <c r="CD6" s="2">
        <v>3.8255853800290049</v>
      </c>
      <c r="CE6" s="2">
        <v>4.3106032236863321</v>
      </c>
      <c r="CF6" s="2">
        <v>4.7283569118260536</v>
      </c>
      <c r="CG6" s="2">
        <v>4.8391377255080288</v>
      </c>
      <c r="CH6" s="2">
        <v>4.7755672848655522</v>
      </c>
      <c r="CI6" s="2">
        <v>3.903194783322391</v>
      </c>
      <c r="CJ6" s="2">
        <v>3.5353275062344576</v>
      </c>
      <c r="CK6" s="2">
        <v>2.9944311864982516</v>
      </c>
      <c r="CL6" s="2">
        <v>3.16722069017497</v>
      </c>
      <c r="CM6" s="2">
        <v>3.4440722374132422</v>
      </c>
      <c r="CN6" s="2">
        <v>3.6961259039903602</v>
      </c>
      <c r="CO6" s="2">
        <v>2.6504506067381843</v>
      </c>
      <c r="CP6" s="2">
        <v>2.7859098586595765</v>
      </c>
      <c r="CQ6" s="2">
        <v>2.9139894454379904</v>
      </c>
      <c r="CR6" s="2">
        <v>2.6907483145422622</v>
      </c>
      <c r="CS6" s="2">
        <v>2.4117399352408757</v>
      </c>
      <c r="CT6" s="2">
        <v>2.511256490201264</v>
      </c>
      <c r="CU6" s="2">
        <v>2.6706108524057472</v>
      </c>
      <c r="CV6" s="2">
        <v>2.8860523428264901</v>
      </c>
      <c r="CW6" s="2">
        <v>2.7620185375921236</v>
      </c>
      <c r="CX6" s="2">
        <v>3.1357145613682391</v>
      </c>
      <c r="CY6" s="2">
        <v>3.1453222182039529</v>
      </c>
      <c r="CZ6" s="2">
        <v>3.5292100058354059</v>
      </c>
      <c r="DA6" s="2">
        <v>3.0469743830204861</v>
      </c>
      <c r="DB6" s="2">
        <v>2.4244722983569096</v>
      </c>
      <c r="DC6" s="2">
        <v>2.4792990580414687</v>
      </c>
      <c r="DD6" s="2">
        <v>2.983972625807382</v>
      </c>
      <c r="DE6" s="2">
        <v>2.5365404047963667</v>
      </c>
      <c r="DF6" s="2">
        <v>2.9010379461034179</v>
      </c>
      <c r="DG6" s="2">
        <v>2.7058645972796924</v>
      </c>
      <c r="DH6" s="2">
        <v>2.5531816946557306</v>
      </c>
      <c r="DI6" s="2">
        <v>2.528559739585226</v>
      </c>
      <c r="DJ6" s="2">
        <v>2.7470302736747159</v>
      </c>
      <c r="DK6" s="2">
        <v>3.0361680633664054</v>
      </c>
      <c r="DL6" s="2">
        <v>3.1540956719676441</v>
      </c>
      <c r="DM6" s="2">
        <v>3.470103827630945</v>
      </c>
      <c r="DN6" s="2">
        <v>3.4539917261081747</v>
      </c>
      <c r="DO6" s="2">
        <v>3.6013697918088265</v>
      </c>
      <c r="DP6" s="2">
        <v>3.6662996457882677</v>
      </c>
      <c r="DQ6" s="2">
        <v>3.4713262524409689</v>
      </c>
      <c r="DR6" s="2">
        <v>3.4862585048351722</v>
      </c>
      <c r="DS6" s="2">
        <v>2.6849844868040629</v>
      </c>
      <c r="DT6" s="2">
        <v>2.4951050408236988</v>
      </c>
      <c r="DU6" s="2">
        <v>2.3165578490212599</v>
      </c>
      <c r="DV6" s="2">
        <v>2.7822746268987797</v>
      </c>
      <c r="DW6" s="2">
        <v>2.8904457701028665</v>
      </c>
      <c r="DX6" s="2">
        <v>2.5250457364359677</v>
      </c>
      <c r="DY6" s="2">
        <v>3.1780752667477925</v>
      </c>
      <c r="DZ6" s="2">
        <v>2.8497178633158269</v>
      </c>
      <c r="EA6" s="2">
        <v>3.3370851752415041</v>
      </c>
      <c r="EB6" s="2">
        <v>3.1517321003033389</v>
      </c>
      <c r="EC6" s="2">
        <v>3.4208343723575769</v>
      </c>
      <c r="ED6" s="2">
        <v>3.2601726867163832</v>
      </c>
      <c r="EE6" s="2">
        <v>3.2908711306717748</v>
      </c>
      <c r="EF6" s="2">
        <v>3.1277525587061294</v>
      </c>
    </row>
    <row r="7" spans="1:136" x14ac:dyDescent="0.4">
      <c r="B7" s="1" t="s">
        <v>139</v>
      </c>
      <c r="C7" s="2">
        <v>-0.22764465877785844</v>
      </c>
      <c r="D7" s="2">
        <v>6.0219294621182362E-2</v>
      </c>
      <c r="E7" s="2">
        <v>9.7629020338089401E-2</v>
      </c>
      <c r="F7" s="2">
        <v>0.18634676634960035</v>
      </c>
      <c r="G7" s="2">
        <v>9.0600467991355016E-2</v>
      </c>
      <c r="H7" s="2">
        <v>0.19412811639736005</v>
      </c>
      <c r="I7" s="2">
        <v>0.43112089738015302</v>
      </c>
      <c r="J7" s="2">
        <v>0.64284192381435035</v>
      </c>
      <c r="K7" s="2">
        <v>0.4362924132050352</v>
      </c>
      <c r="L7" s="2">
        <v>0.54793608756706336</v>
      </c>
      <c r="M7" s="2">
        <v>0.55731524457702331</v>
      </c>
      <c r="N7" s="2">
        <v>0.49951429667237601</v>
      </c>
      <c r="O7" s="2">
        <v>0.60775503972798606</v>
      </c>
      <c r="P7" s="2">
        <v>0.49825145171630103</v>
      </c>
      <c r="Q7" s="2">
        <v>0.38586010705311247</v>
      </c>
      <c r="R7" s="2">
        <v>0.45593790364115061</v>
      </c>
      <c r="S7" s="2">
        <v>0.49542815756625669</v>
      </c>
      <c r="T7" s="2">
        <v>0.73880618516563135</v>
      </c>
      <c r="U7" s="2">
        <v>0.58597674418328127</v>
      </c>
      <c r="V7" s="2">
        <v>0.46826331795581666</v>
      </c>
      <c r="W7" s="2">
        <v>0.45873618978983588</v>
      </c>
      <c r="X7" s="2">
        <v>0.26327201857563165</v>
      </c>
      <c r="Y7" s="2">
        <v>0.20194785033595686</v>
      </c>
      <c r="Z7" s="2">
        <v>0.23692044051387895</v>
      </c>
      <c r="AA7" s="2">
        <v>0.31627597888494763</v>
      </c>
      <c r="AB7" s="2">
        <v>0.24034675734969668</v>
      </c>
      <c r="AC7" s="2">
        <v>0.19479795459585181</v>
      </c>
      <c r="AD7" s="2">
        <v>0.2340179905466806</v>
      </c>
      <c r="AE7" s="2">
        <v>0.12860517374224933</v>
      </c>
      <c r="AF7" s="2">
        <v>0.10605049825418966</v>
      </c>
      <c r="AG7" s="2">
        <v>0.23262483402806433</v>
      </c>
      <c r="AH7" s="2">
        <v>0.20950926654320789</v>
      </c>
      <c r="AI7" s="2">
        <v>0.28495698910280121</v>
      </c>
      <c r="AJ7" s="2">
        <v>0.27124206970955567</v>
      </c>
      <c r="AK7" s="2">
        <v>0.33537474393200051</v>
      </c>
      <c r="AL7" s="2">
        <v>0.39817958754836669</v>
      </c>
      <c r="AM7" s="2">
        <v>0.45556648606460493</v>
      </c>
      <c r="AN7" s="2">
        <v>0.57477194874620507</v>
      </c>
      <c r="AO7" s="2">
        <v>0.64978609410693644</v>
      </c>
      <c r="AP7" s="2">
        <v>0.6606076155896019</v>
      </c>
      <c r="AQ7" s="2">
        <v>0.65284955717050486</v>
      </c>
      <c r="AR7" s="2">
        <v>0.85434788941535422</v>
      </c>
      <c r="AS7" s="2">
        <v>1.0353521425494217</v>
      </c>
      <c r="AT7" s="2">
        <v>1.0171198426458075</v>
      </c>
      <c r="AU7" s="2">
        <v>1.1119897418950573</v>
      </c>
      <c r="AV7" s="2">
        <v>1.1184748022386422</v>
      </c>
      <c r="AW7" s="2">
        <v>0.97917774193945806</v>
      </c>
      <c r="AX7" s="2">
        <v>1.1856902331718269</v>
      </c>
      <c r="AY7" s="2">
        <v>1.4646861599774592</v>
      </c>
      <c r="AZ7" s="2">
        <v>1.2329986184337041</v>
      </c>
      <c r="BA7" s="2">
        <v>1.1050466351666057</v>
      </c>
      <c r="BB7" s="2">
        <v>1.2659832373769122</v>
      </c>
      <c r="BC7" s="2">
        <v>1.2354848729276338</v>
      </c>
      <c r="BD7" s="2">
        <v>1.1579894718852701</v>
      </c>
      <c r="BE7" s="2">
        <v>1.2634844387926631</v>
      </c>
      <c r="BF7" s="2">
        <v>1.2374851119753134</v>
      </c>
      <c r="BG7" s="2">
        <v>1.3007425986693417</v>
      </c>
      <c r="BH7" s="2">
        <v>1.1740425771664227</v>
      </c>
      <c r="BI7" s="2">
        <v>1.3287538062286366</v>
      </c>
      <c r="BJ7" s="2">
        <v>1.3279469626360521</v>
      </c>
      <c r="BK7" s="2">
        <v>1.3262272735628309</v>
      </c>
      <c r="BL7" s="2">
        <v>1.4821258630206229</v>
      </c>
      <c r="BM7" s="2">
        <v>1.3074619789824995</v>
      </c>
      <c r="BN7" s="2">
        <v>1.4640288466351303</v>
      </c>
      <c r="BO7" s="2">
        <v>1.2922792699928505</v>
      </c>
      <c r="BP7" s="2">
        <v>1.327399498732218</v>
      </c>
      <c r="BQ7" s="2">
        <v>1.3861634577316559</v>
      </c>
      <c r="BR7" s="2">
        <v>1.4512783540669267</v>
      </c>
      <c r="BS7" s="2">
        <v>1.553690883631254</v>
      </c>
      <c r="BT7" s="2">
        <v>1.6215936614562483</v>
      </c>
      <c r="BU7" s="2">
        <v>1.8038557190854529</v>
      </c>
      <c r="BV7" s="2">
        <v>1.771221977393429</v>
      </c>
      <c r="BW7" s="2">
        <v>1.4512263376004602</v>
      </c>
      <c r="BX7" s="2">
        <v>1.4184371035756396</v>
      </c>
      <c r="BY7" s="2">
        <v>1.2149063858825961</v>
      </c>
      <c r="BZ7" s="2">
        <v>1.4120909846553489</v>
      </c>
      <c r="CA7" s="2">
        <v>0.98021483961176337</v>
      </c>
      <c r="CB7" s="2">
        <v>0.80378512804395141</v>
      </c>
      <c r="CC7" s="2">
        <v>0.96882487806424078</v>
      </c>
      <c r="CD7" s="2">
        <v>0.64580303999267352</v>
      </c>
      <c r="CE7" s="2">
        <v>0.81122210911649506</v>
      </c>
      <c r="CF7" s="2">
        <v>0.95370022021860801</v>
      </c>
      <c r="CG7" s="2">
        <v>0.9914828694874851</v>
      </c>
      <c r="CH7" s="2">
        <v>0.96980168135722078</v>
      </c>
      <c r="CI7" s="2">
        <v>0.67227232440340834</v>
      </c>
      <c r="CJ7" s="2">
        <v>0.54680835780346215</v>
      </c>
      <c r="CK7" s="2">
        <v>0.36233150427458605</v>
      </c>
      <c r="CL7" s="2">
        <v>0.42126269459335708</v>
      </c>
      <c r="CM7" s="2">
        <v>0.51568504591204523</v>
      </c>
      <c r="CN7" s="2">
        <v>0.60164988914344342</v>
      </c>
      <c r="CO7" s="2">
        <v>0.30201669194105518</v>
      </c>
      <c r="CP7" s="2">
        <v>0.35033133198958732</v>
      </c>
      <c r="CQ7" s="2">
        <v>0.39601384569750886</v>
      </c>
      <c r="CR7" s="2">
        <v>0.31638979100751663</v>
      </c>
      <c r="CS7" s="2">
        <v>0.21687507181880128</v>
      </c>
      <c r="CT7" s="2">
        <v>0.25236992701386241</v>
      </c>
      <c r="CU7" s="2">
        <v>0.30920730460798107</v>
      </c>
      <c r="CV7" s="2">
        <v>0.38273832666729146</v>
      </c>
      <c r="CW7" s="2">
        <v>0.38085761598858014</v>
      </c>
      <c r="CX7" s="2">
        <v>0.51802360688935267</v>
      </c>
      <c r="CY7" s="2">
        <v>0.52155011957950315</v>
      </c>
      <c r="CZ7" s="2">
        <v>0.6624570210046048</v>
      </c>
      <c r="DA7" s="2">
        <v>0.48545131892978555</v>
      </c>
      <c r="DB7" s="2">
        <v>0.25696048721616904</v>
      </c>
      <c r="DC7" s="2">
        <v>0.27708477632157447</v>
      </c>
      <c r="DD7" s="2">
        <v>0.46232637805055732</v>
      </c>
      <c r="DE7" s="2">
        <v>0.29809534520264536</v>
      </c>
      <c r="DF7" s="2">
        <v>0.43188501181207761</v>
      </c>
      <c r="DG7" s="2">
        <v>0.35160039360977668</v>
      </c>
      <c r="DH7" s="2">
        <v>0.29591399010881925</v>
      </c>
      <c r="DI7" s="2">
        <v>0.28693388754674376</v>
      </c>
      <c r="DJ7" s="2">
        <v>0.36661431086394969</v>
      </c>
      <c r="DK7" s="2">
        <v>0.47206844716499408</v>
      </c>
      <c r="DL7" s="2">
        <v>0.51507892367293096</v>
      </c>
      <c r="DM7" s="2">
        <v>0.63033320141744009</v>
      </c>
      <c r="DN7" s="2">
        <v>0.62445680680333515</v>
      </c>
      <c r="DO7" s="2">
        <v>0.67820843382086538</v>
      </c>
      <c r="DP7" s="2">
        <v>0.70188960562084368</v>
      </c>
      <c r="DQ7" s="2">
        <v>0.52020327219544171</v>
      </c>
      <c r="DR7" s="2">
        <v>0.5252800788674048</v>
      </c>
      <c r="DS7" s="2">
        <v>0.25285545239978768</v>
      </c>
      <c r="DT7" s="2">
        <v>0.18829846442682885</v>
      </c>
      <c r="DU7" s="2">
        <v>0.12759432209966182</v>
      </c>
      <c r="DV7" s="2">
        <v>0.28593306315198896</v>
      </c>
      <c r="DW7" s="2">
        <v>0.32271009899592951</v>
      </c>
      <c r="DX7" s="2">
        <v>0.19847798183885623</v>
      </c>
      <c r="DY7" s="2">
        <v>0.42050106241329122</v>
      </c>
      <c r="DZ7" s="2">
        <v>0.30886304475032866</v>
      </c>
      <c r="EA7" s="2">
        <v>0.47456273663616311</v>
      </c>
      <c r="EB7" s="2">
        <v>0.41154466657727173</v>
      </c>
      <c r="EC7" s="2">
        <v>0.50303657108966382</v>
      </c>
      <c r="ED7" s="2">
        <v>0.44841331024063846</v>
      </c>
      <c r="EE7" s="2">
        <v>0.43042800673143589</v>
      </c>
      <c r="EF7" s="2">
        <v>0.3760499173756815</v>
      </c>
    </row>
    <row r="8" spans="1:136" x14ac:dyDescent="0.4">
      <c r="B8" s="1" t="s">
        <v>140</v>
      </c>
      <c r="C8" s="2">
        <v>0.22764465877785844</v>
      </c>
      <c r="D8" s="2">
        <v>0.18474293845468304</v>
      </c>
      <c r="E8" s="2">
        <v>0.14730914812496043</v>
      </c>
      <c r="F8" s="2">
        <v>0.15170972582203723</v>
      </c>
      <c r="G8" s="2">
        <v>5.8758873543021561E-2</v>
      </c>
      <c r="H8" s="2">
        <v>0.15926388855441131</v>
      </c>
      <c r="I8" s="2">
        <v>0.38933733634350487</v>
      </c>
      <c r="J8" s="2">
        <v>0.59487687353598306</v>
      </c>
      <c r="K8" s="2">
        <v>0.39435786258566474</v>
      </c>
      <c r="L8" s="2">
        <v>0.50274194491001034</v>
      </c>
      <c r="M8" s="2">
        <v>0.51184726441252049</v>
      </c>
      <c r="N8" s="2">
        <v>0.56796063341368641</v>
      </c>
      <c r="O8" s="2">
        <v>0.68114209785138313</v>
      </c>
      <c r="P8" s="2">
        <v>0.56664014505180482</v>
      </c>
      <c r="Q8" s="2">
        <v>0.4491186220097263</v>
      </c>
      <c r="R8" s="2">
        <v>0.36891546616890647</v>
      </c>
      <c r="S8" s="2">
        <v>0.20533416452263054</v>
      </c>
      <c r="T8" s="2">
        <v>0.19356439938393355</v>
      </c>
      <c r="U8" s="2">
        <v>8.077496322375044E-2</v>
      </c>
      <c r="V8" s="2">
        <v>0.16750359064866127</v>
      </c>
      <c r="W8" s="2">
        <v>0.32741721154440029</v>
      </c>
      <c r="X8" s="2">
        <v>0.50528522285861732</v>
      </c>
      <c r="Y8" s="2">
        <v>0.37341229115593633</v>
      </c>
      <c r="Z8" s="2">
        <v>0.41337391277745028</v>
      </c>
      <c r="AA8" s="2">
        <v>0.4301542720617284</v>
      </c>
      <c r="AB8" s="2">
        <v>0.59547460932010843</v>
      </c>
      <c r="AC8" s="2">
        <v>0.63182623252199122</v>
      </c>
      <c r="AD8" s="2">
        <v>0.66625542265734561</v>
      </c>
      <c r="AE8" s="2">
        <v>0.52391983357881289</v>
      </c>
      <c r="AF8" s="2">
        <v>0.596955875567039</v>
      </c>
      <c r="AG8" s="2">
        <v>0.77970849810021958</v>
      </c>
      <c r="AH8" s="2">
        <v>0.7463334023245074</v>
      </c>
      <c r="AI8" s="2">
        <v>0.84166401982135097</v>
      </c>
      <c r="AJ8" s="2">
        <v>0.86512432062983513</v>
      </c>
      <c r="AK8" s="2">
        <v>0.78989647449827061</v>
      </c>
      <c r="AL8" s="2">
        <v>0.87407821350536508</v>
      </c>
      <c r="AM8" s="2">
        <v>0.95099790050959632</v>
      </c>
      <c r="AN8" s="2">
        <v>1.0818313452936819</v>
      </c>
      <c r="AO8" s="2">
        <v>1.0738664161824247</v>
      </c>
      <c r="AP8" s="2">
        <v>1.2019684261948584</v>
      </c>
      <c r="AQ8" s="2">
        <v>1.1987968834066822</v>
      </c>
      <c r="AR8" s="2">
        <v>1.4668514701230184</v>
      </c>
      <c r="AS8" s="2">
        <v>1.7076426455496914</v>
      </c>
      <c r="AT8" s="2">
        <v>1.9259772624599139</v>
      </c>
      <c r="AU8" s="2">
        <v>2.0635928677533815</v>
      </c>
      <c r="AV8" s="2">
        <v>2.1564870921044976</v>
      </c>
      <c r="AW8" s="2">
        <v>1.9489371262810447</v>
      </c>
      <c r="AX8" s="2">
        <v>2.2566368035415367</v>
      </c>
      <c r="AY8" s="2">
        <v>2.6723354187816657</v>
      </c>
      <c r="AZ8" s="2">
        <v>2.3271253962166174</v>
      </c>
      <c r="BA8" s="2">
        <v>2.1364793790135908</v>
      </c>
      <c r="BB8" s="2">
        <v>2.3762718499871323</v>
      </c>
      <c r="BC8" s="2">
        <v>2.3308298680420472</v>
      </c>
      <c r="BD8" s="2">
        <v>2.2153631970062651</v>
      </c>
      <c r="BE8" s="2">
        <v>2.3725486877061286</v>
      </c>
      <c r="BF8" s="2">
        <v>2.3338101861126002</v>
      </c>
      <c r="BG8" s="2">
        <v>2.4280626360438786</v>
      </c>
      <c r="BH8" s="2">
        <v>2.2392820180158926</v>
      </c>
      <c r="BI8" s="2">
        <v>2.4697988016106072</v>
      </c>
      <c r="BJ8" s="2">
        <v>2.4685966200304206</v>
      </c>
      <c r="BK8" s="2">
        <v>2.4660343160765001</v>
      </c>
      <c r="BL8" s="2">
        <v>2.6983202440378871</v>
      </c>
      <c r="BM8" s="2">
        <v>2.9695521263550324</v>
      </c>
      <c r="BN8" s="2">
        <v>3.2388958243523041</v>
      </c>
      <c r="BO8" s="2">
        <v>2.943433145716285</v>
      </c>
      <c r="BP8" s="2">
        <v>3.0038508600449552</v>
      </c>
      <c r="BQ8" s="2">
        <v>3.1049431426151415</v>
      </c>
      <c r="BR8" s="2">
        <v>3.2169610122742727</v>
      </c>
      <c r="BS8" s="2">
        <v>3.393142409064497</v>
      </c>
      <c r="BT8" s="2">
        <v>3.5099563017984856</v>
      </c>
      <c r="BU8" s="2">
        <v>3.8235037166663517</v>
      </c>
      <c r="BV8" s="2">
        <v>4.1953228946588377</v>
      </c>
      <c r="BW8" s="2">
        <v>3.5954140143275986</v>
      </c>
      <c r="BX8" s="2">
        <v>3.5339426996450749</v>
      </c>
      <c r="BY8" s="2">
        <v>3.1523753600299367</v>
      </c>
      <c r="BZ8" s="2">
        <v>3.5220453716115312</v>
      </c>
      <c r="CA8" s="2">
        <v>2.7123895438555872</v>
      </c>
      <c r="CB8" s="2">
        <v>2.3816295660249924</v>
      </c>
      <c r="CC8" s="2">
        <v>2.6910363182822299</v>
      </c>
      <c r="CD8" s="2">
        <v>3.2966185359819056</v>
      </c>
      <c r="CE8" s="2">
        <v>3.7284701131946001</v>
      </c>
      <c r="CF8" s="2">
        <v>4.1004308389055897</v>
      </c>
      <c r="CG8" s="2">
        <v>4.1990681771789973</v>
      </c>
      <c r="CH8" s="2">
        <v>4.1424661461103103</v>
      </c>
      <c r="CI8" s="2">
        <v>3.3657206188373641</v>
      </c>
      <c r="CJ8" s="2">
        <v>3.0381778987233314</v>
      </c>
      <c r="CK8" s="2">
        <v>2.5565730838875802</v>
      </c>
      <c r="CL8" s="2">
        <v>2.7104218972135272</v>
      </c>
      <c r="CM8" s="2">
        <v>2.9569257710237715</v>
      </c>
      <c r="CN8" s="2">
        <v>3.1813500368049601</v>
      </c>
      <c r="CO8" s="2">
        <v>2.2502986697757685</v>
      </c>
      <c r="CP8" s="2">
        <v>2.3709092665925628</v>
      </c>
      <c r="CQ8" s="2">
        <v>2.4849491360165969</v>
      </c>
      <c r="CR8" s="2">
        <v>2.2861790583033761</v>
      </c>
      <c r="CS8" s="2">
        <v>2.0377547781814478</v>
      </c>
      <c r="CT8" s="2">
        <v>2.1262881239737021</v>
      </c>
      <c r="CU8" s="2">
        <v>2.2681711369217887</v>
      </c>
      <c r="CV8" s="2">
        <v>2.4517264555613796</v>
      </c>
      <c r="CW8" s="2">
        <v>2.4470316418863938</v>
      </c>
      <c r="CX8" s="2">
        <v>2.789438784629469</v>
      </c>
      <c r="CY8" s="2">
        <v>2.7982420100219438</v>
      </c>
      <c r="CZ8" s="2">
        <v>3.149987578970241</v>
      </c>
      <c r="DA8" s="2">
        <v>2.7081286582665269</v>
      </c>
      <c r="DB8" s="2">
        <v>2.137747528685757</v>
      </c>
      <c r="DC8" s="2">
        <v>2.1879837445805723</v>
      </c>
      <c r="DD8" s="2">
        <v>2.6504019223565507</v>
      </c>
      <c r="DE8" s="2">
        <v>2.2404323786095306</v>
      </c>
      <c r="DF8" s="2">
        <v>2.5744112109093251</v>
      </c>
      <c r="DG8" s="2">
        <v>2.3739969059905852</v>
      </c>
      <c r="DH8" s="2">
        <v>2.2349870669832295</v>
      </c>
      <c r="DI8" s="2">
        <v>2.2125700579299834</v>
      </c>
      <c r="DJ8" s="2">
        <v>2.4114761125681197</v>
      </c>
      <c r="DK8" s="2">
        <v>2.6747210267349306</v>
      </c>
      <c r="DL8" s="2">
        <v>2.7820879787934376</v>
      </c>
      <c r="DM8" s="2">
        <v>3.0697969631579571</v>
      </c>
      <c r="DN8" s="2">
        <v>3.0551277330067164</v>
      </c>
      <c r="DO8" s="2">
        <v>3.1893077939970418</v>
      </c>
      <c r="DP8" s="2">
        <v>3.2484230478554439</v>
      </c>
      <c r="DQ8" s="2">
        <v>2.7948798780425892</v>
      </c>
      <c r="DR8" s="2">
        <v>2.8075530986812485</v>
      </c>
      <c r="DS8" s="2">
        <v>2.1275001398606741</v>
      </c>
      <c r="DT8" s="2">
        <v>1.9663466815525519</v>
      </c>
      <c r="DU8" s="2">
        <v>1.814811072831942</v>
      </c>
      <c r="DV8" s="2">
        <v>2.2100717023307199</v>
      </c>
      <c r="DW8" s="2">
        <v>2.3018781310175007</v>
      </c>
      <c r="DX8" s="2">
        <v>1.9917577870945755</v>
      </c>
      <c r="DY8" s="2">
        <v>2.5459934846116319</v>
      </c>
      <c r="DZ8" s="2">
        <v>2.2673117618431298</v>
      </c>
      <c r="EA8" s="2">
        <v>2.680947515716555</v>
      </c>
      <c r="EB8" s="2">
        <v>2.5236356546032739</v>
      </c>
      <c r="EC8" s="2">
        <v>2.7520266821639838</v>
      </c>
      <c r="ED8" s="2">
        <v>2.6156707636757432</v>
      </c>
      <c r="EE8" s="2">
        <v>2.570774092529263</v>
      </c>
      <c r="EF8" s="2">
        <v>2.4350301950670925</v>
      </c>
    </row>
    <row r="9" spans="1:136" x14ac:dyDescent="0.4">
      <c r="B9" s="1" t="s">
        <v>141</v>
      </c>
      <c r="C9" s="2">
        <v>-2.2368144446718641E-2</v>
      </c>
      <c r="D9" s="2">
        <v>-5.6532825689031729E-2</v>
      </c>
      <c r="E9" s="2">
        <v>-8.6343134102601193E-2</v>
      </c>
      <c r="F9" s="2">
        <v>-8.2838744694201494E-2</v>
      </c>
      <c r="G9" s="2">
        <v>-0.15685993114994468</v>
      </c>
      <c r="H9" s="2">
        <v>-7.682300546836196E-2</v>
      </c>
      <c r="I9" s="2">
        <v>0.10639542835719751</v>
      </c>
      <c r="J9" s="2">
        <v>0.27007634180253137</v>
      </c>
      <c r="K9" s="2">
        <v>0.11039351229042849</v>
      </c>
      <c r="L9" s="2">
        <v>0.19670491417497238</v>
      </c>
      <c r="M9" s="2">
        <v>0.20395591334398766</v>
      </c>
      <c r="N9" s="2">
        <v>0.24864165906504043</v>
      </c>
      <c r="O9" s="2">
        <v>0.3387734445954047</v>
      </c>
      <c r="P9" s="2">
        <v>0.24759009135101806</v>
      </c>
      <c r="Q9" s="2">
        <v>0.15400211064538549</v>
      </c>
      <c r="R9" s="2">
        <v>9.0132521424065137E-2</v>
      </c>
      <c r="S9" s="2">
        <v>-4.013505259973682E-2</v>
      </c>
      <c r="T9" s="2">
        <v>-4.9507876608457346E-2</v>
      </c>
      <c r="U9" s="2">
        <v>-0.13932747136795431</v>
      </c>
      <c r="V9" s="2">
        <v>-7.0261338629338144E-2</v>
      </c>
      <c r="W9" s="2">
        <v>5.7085486697284527E-2</v>
      </c>
      <c r="X9" s="2">
        <v>0.19873024741965839</v>
      </c>
      <c r="Y9" s="2">
        <v>9.3713557129091463E-2</v>
      </c>
      <c r="Z9" s="2">
        <v>0.12553689787954236</v>
      </c>
      <c r="AA9" s="2">
        <v>0.13889989642039935</v>
      </c>
      <c r="AB9" s="2">
        <v>0.27055234724888444</v>
      </c>
      <c r="AC9" s="2">
        <v>0.29950087448689611</v>
      </c>
      <c r="AD9" s="2">
        <v>0.32691847680085195</v>
      </c>
      <c r="AE9" s="2">
        <v>0.21356987460789867</v>
      </c>
      <c r="AF9" s="2">
        <v>0.27173195004290207</v>
      </c>
      <c r="AG9" s="2">
        <v>0.3415308585503829</v>
      </c>
      <c r="AH9" s="2">
        <v>0.31252657961849373</v>
      </c>
      <c r="AI9" s="2">
        <v>0.38417611065850088</v>
      </c>
      <c r="AJ9" s="2">
        <v>0.4018086362323654</v>
      </c>
      <c r="AK9" s="2">
        <v>0.34526814548546692</v>
      </c>
      <c r="AL9" s="2">
        <v>0.40853829184941226</v>
      </c>
      <c r="AM9" s="2">
        <v>0.46635035314000217</v>
      </c>
      <c r="AN9" s="2">
        <v>0.56468345124920893</v>
      </c>
      <c r="AO9" s="2">
        <v>0.55869709082720331</v>
      </c>
      <c r="AP9" s="2">
        <v>0.6549772700988532</v>
      </c>
      <c r="AQ9" s="2">
        <v>0.65259357051300237</v>
      </c>
      <c r="AR9" s="2">
        <v>0.85406069551074348</v>
      </c>
      <c r="AS9" s="2">
        <v>1.0350369154378245</v>
      </c>
      <c r="AT9" s="2">
        <v>1.1991350123785582</v>
      </c>
      <c r="AU9" s="2">
        <v>1.3025655139526213</v>
      </c>
      <c r="AV9" s="2">
        <v>1.3723838764666696</v>
      </c>
      <c r="AW9" s="2">
        <v>1.2163914145578576</v>
      </c>
      <c r="AX9" s="2">
        <v>1.447655389928685</v>
      </c>
      <c r="AY9" s="2">
        <v>1.7600902782993786</v>
      </c>
      <c r="AZ9" s="2">
        <v>1.5006339055562257</v>
      </c>
      <c r="BA9" s="2">
        <v>1.3573462810142547</v>
      </c>
      <c r="BB9" s="2">
        <v>1.5375718847427491</v>
      </c>
      <c r="BC9" s="2">
        <v>1.5034181492337808</v>
      </c>
      <c r="BD9" s="2">
        <v>1.4166345633544752</v>
      </c>
      <c r="BE9" s="2">
        <v>1.5347735935072122</v>
      </c>
      <c r="BF9" s="2">
        <v>1.5056581262496884</v>
      </c>
      <c r="BG9" s="2">
        <v>1.5764973174169064</v>
      </c>
      <c r="BH9" s="2">
        <v>1.4346117080889718</v>
      </c>
      <c r="BI9" s="2">
        <v>1.6078657986958955</v>
      </c>
      <c r="BJ9" s="2">
        <v>1.6069622511399579</v>
      </c>
      <c r="BK9" s="2">
        <v>1.6050364493199245</v>
      </c>
      <c r="BL9" s="2">
        <v>1.7796202109973032</v>
      </c>
      <c r="BM9" s="2">
        <v>1.9834753593368735</v>
      </c>
      <c r="BN9" s="2">
        <v>2.1859113673772574</v>
      </c>
      <c r="BO9" s="2">
        <v>1.9638445968059237</v>
      </c>
      <c r="BP9" s="2">
        <v>2.0092539417973336</v>
      </c>
      <c r="BQ9" s="2">
        <v>2.0852338822205407</v>
      </c>
      <c r="BR9" s="2">
        <v>2.1694253837540654</v>
      </c>
      <c r="BS9" s="2">
        <v>2.3018415454180863</v>
      </c>
      <c r="BT9" s="2">
        <v>2.3896376895438194</v>
      </c>
      <c r="BU9" s="2">
        <v>2.6252967655466892</v>
      </c>
      <c r="BV9" s="2">
        <v>2.9047523112502995</v>
      </c>
      <c r="BW9" s="2">
        <v>2.4538668447432541</v>
      </c>
      <c r="BX9" s="2">
        <v>2.4076656243477048</v>
      </c>
      <c r="BY9" s="2">
        <v>2.1208834586440894</v>
      </c>
      <c r="BZ9" s="2">
        <v>2.3987237125399825</v>
      </c>
      <c r="CA9" s="2">
        <v>1.7901945549013782</v>
      </c>
      <c r="CB9" s="2">
        <v>1.5415986901032719</v>
      </c>
      <c r="CC9" s="2">
        <v>1.7741456858318663</v>
      </c>
      <c r="CD9" s="2">
        <v>2.2292951755095758</v>
      </c>
      <c r="CE9" s="2">
        <v>2.5538704672536112</v>
      </c>
      <c r="CF9" s="2">
        <v>2.8334323987954431</v>
      </c>
      <c r="CG9" s="2">
        <v>2.9075672278345839</v>
      </c>
      <c r="CH9" s="2">
        <v>2.8650257119137663</v>
      </c>
      <c r="CI9" s="2">
        <v>2.2812316043347147</v>
      </c>
      <c r="CJ9" s="2">
        <v>2.035053798001762</v>
      </c>
      <c r="CK9" s="2">
        <v>1.6730844744448929</v>
      </c>
      <c r="CL9" s="2">
        <v>1.7887156915219324</v>
      </c>
      <c r="CM9" s="2">
        <v>1.9739855179618369</v>
      </c>
      <c r="CN9" s="2">
        <v>2.1426605336015134</v>
      </c>
      <c r="CO9" s="2">
        <v>1.4428917124878984</v>
      </c>
      <c r="CP9" s="2">
        <v>1.533541421125995</v>
      </c>
      <c r="CQ9" s="2">
        <v>1.6192526372981368</v>
      </c>
      <c r="CR9" s="2">
        <v>1.4698590507789935</v>
      </c>
      <c r="CS9" s="2">
        <v>1.2831458663157029</v>
      </c>
      <c r="CT9" s="2">
        <v>1.3497426220475401</v>
      </c>
      <c r="CU9" s="2">
        <v>1.4563830050346609</v>
      </c>
      <c r="CV9" s="2">
        <v>1.594344619130148</v>
      </c>
      <c r="CW9" s="2">
        <v>1.5908159604278067</v>
      </c>
      <c r="CX9" s="2">
        <v>1.8481718487821612</v>
      </c>
      <c r="CY9" s="2">
        <v>1.8547884218860813</v>
      </c>
      <c r="CZ9" s="2">
        <v>2.1191631444639958</v>
      </c>
      <c r="DA9" s="2">
        <v>1.7870585214295209</v>
      </c>
      <c r="DB9" s="2">
        <v>1.3583556003167931</v>
      </c>
      <c r="DC9" s="2">
        <v>1.3961135333598906</v>
      </c>
      <c r="DD9" s="2">
        <v>1.7436706549180547</v>
      </c>
      <c r="DE9" s="2">
        <v>1.4355343371882241</v>
      </c>
      <c r="DF9" s="2">
        <v>1.6865554414487658</v>
      </c>
      <c r="DG9" s="2">
        <v>1.535922481318071</v>
      </c>
      <c r="DH9" s="2">
        <v>1.4314415983518605</v>
      </c>
      <c r="DI9" s="2">
        <v>1.4145927988994651</v>
      </c>
      <c r="DJ9" s="2">
        <v>1.5640921463148532</v>
      </c>
      <c r="DK9" s="2">
        <v>1.7619490841036765</v>
      </c>
      <c r="DL9" s="2">
        <v>1.8426469255843072</v>
      </c>
      <c r="DM9" s="2">
        <v>2.0588912500031422</v>
      </c>
      <c r="DN9" s="2">
        <v>2.0478657418119188</v>
      </c>
      <c r="DO9" s="2">
        <v>2.1487165258200012</v>
      </c>
      <c r="DP9" s="2">
        <v>2.1931480132888179</v>
      </c>
      <c r="DQ9" s="2">
        <v>1.852261417176484</v>
      </c>
      <c r="DR9" s="2">
        <v>1.8617867089961706</v>
      </c>
      <c r="DS9" s="2">
        <v>1.3506535826740986</v>
      </c>
      <c r="DT9" s="2">
        <v>1.2295293821331565</v>
      </c>
      <c r="DU9" s="2">
        <v>1.1156340326168266</v>
      </c>
      <c r="DV9" s="2">
        <v>1.4127150152775383</v>
      </c>
      <c r="DW9" s="2">
        <v>1.4817174456066731</v>
      </c>
      <c r="DX9" s="2">
        <v>1.2486285679399809</v>
      </c>
      <c r="DY9" s="2">
        <v>1.6651964559504946</v>
      </c>
      <c r="DZ9" s="2">
        <v>1.4557370919995942</v>
      </c>
      <c r="EA9" s="2">
        <v>1.7666289619542299</v>
      </c>
      <c r="EB9" s="2">
        <v>1.6483921359314055</v>
      </c>
      <c r="EC9" s="2">
        <v>1.8200526197611899</v>
      </c>
      <c r="ED9" s="2">
        <v>1.7175664442282037</v>
      </c>
      <c r="EE9" s="2">
        <v>1.6838217548082008</v>
      </c>
      <c r="EF9" s="2">
        <v>1.5817955790684257</v>
      </c>
    </row>
    <row r="10" spans="1:136" x14ac:dyDescent="0.4">
      <c r="B10" s="1" t="s">
        <v>142</v>
      </c>
      <c r="C10" s="2">
        <v>0.22764465877785844</v>
      </c>
      <c r="D10" s="2">
        <v>0.68519913659866893</v>
      </c>
      <c r="E10" s="2">
        <v>0.74466120996251006</v>
      </c>
      <c r="F10" s="2">
        <v>0.60593152382203774</v>
      </c>
      <c r="G10" s="2">
        <v>0.78907485100370955</v>
      </c>
      <c r="H10" s="2">
        <v>0.92740256945484201</v>
      </c>
      <c r="I10" s="2">
        <v>1.3099247534115968</v>
      </c>
      <c r="J10" s="2">
        <v>1.6516566369116901</v>
      </c>
      <c r="K10" s="2">
        <v>1.9015247464526595</v>
      </c>
      <c r="L10" s="2">
        <v>2.1270616085624252</v>
      </c>
      <c r="M10" s="2">
        <v>1.9332538103195001</v>
      </c>
      <c r="N10" s="2">
        <v>2.9347011377816266</v>
      </c>
      <c r="O10" s="2">
        <v>3.2187230879559969</v>
      </c>
      <c r="P10" s="2">
        <v>3.0909447467446167</v>
      </c>
      <c r="Q10" s="2">
        <v>3.7503842527380744</v>
      </c>
      <c r="R10" s="2">
        <v>3.5101749706581762</v>
      </c>
      <c r="S10" s="2">
        <v>4.0491273826851195</v>
      </c>
      <c r="T10" s="2">
        <v>4.8708630556951764</v>
      </c>
      <c r="U10" s="2">
        <v>5.3868726757094727</v>
      </c>
      <c r="V10" s="2">
        <v>5.8993981500688122</v>
      </c>
      <c r="W10" s="2">
        <v>7.0364808552636688</v>
      </c>
      <c r="X10" s="2">
        <v>8.4244460733259725</v>
      </c>
      <c r="Y10" s="2">
        <v>9.2500898214278209</v>
      </c>
      <c r="Z10" s="2">
        <v>9.5483325367931258</v>
      </c>
      <c r="AA10" s="2">
        <v>10.941688456885043</v>
      </c>
      <c r="AB10" s="2">
        <v>12.322101746341362</v>
      </c>
      <c r="AC10" s="2">
        <v>12.62563526552818</v>
      </c>
      <c r="AD10" s="2">
        <v>13.072905787637218</v>
      </c>
      <c r="AE10" s="2">
        <v>14.388491915154923</v>
      </c>
      <c r="AF10" s="2">
        <v>15.126007443784339</v>
      </c>
      <c r="AG10" s="2">
        <v>16.011082099745988</v>
      </c>
      <c r="AH10" s="2">
        <v>15.643297663771516</v>
      </c>
      <c r="AI10" s="2">
        <v>16.551838862925813</v>
      </c>
      <c r="AJ10" s="2">
        <v>16.775425475377645</v>
      </c>
      <c r="AK10" s="2">
        <v>16.058472209692258</v>
      </c>
      <c r="AL10" s="2">
        <v>16.048879274168996</v>
      </c>
      <c r="AM10" s="2">
        <v>16.748633664402853</v>
      </c>
      <c r="AN10" s="2">
        <v>17.938852722003109</v>
      </c>
      <c r="AO10" s="2">
        <v>18.669555974140632</v>
      </c>
      <c r="AP10" s="2">
        <v>20.38285513012837</v>
      </c>
      <c r="AQ10" s="2">
        <v>20.413653319226732</v>
      </c>
      <c r="AR10" s="2">
        <v>19.885711596319826</v>
      </c>
      <c r="AS10" s="2">
        <v>18.549984899622004</v>
      </c>
      <c r="AT10" s="2">
        <v>22.803093007099669</v>
      </c>
      <c r="AU10" s="2">
        <v>26.565393316040332</v>
      </c>
      <c r="AV10" s="2">
        <v>26.614529045026092</v>
      </c>
      <c r="AW10" s="2">
        <v>24.798778055940097</v>
      </c>
      <c r="AX10" s="2">
        <v>27.490688850097627</v>
      </c>
      <c r="AY10" s="2">
        <v>30.411093412661504</v>
      </c>
      <c r="AZ10" s="2">
        <v>32.826860170406285</v>
      </c>
      <c r="BA10" s="2">
        <v>37.951914246641877</v>
      </c>
      <c r="BB10" s="2">
        <v>41.416522580286049</v>
      </c>
      <c r="BC10" s="2">
        <v>43.356078176266323</v>
      </c>
      <c r="BD10" s="2">
        <v>43.323230538353926</v>
      </c>
      <c r="BE10" s="2">
        <v>46.973186818403981</v>
      </c>
      <c r="BF10" s="2">
        <v>58.027791620811008</v>
      </c>
      <c r="BG10" s="2">
        <v>64.600347796985488</v>
      </c>
      <c r="BH10" s="2">
        <v>75.236400850935794</v>
      </c>
      <c r="BI10" s="2">
        <v>74.663928581058286</v>
      </c>
      <c r="BJ10" s="2">
        <v>79.925454924838874</v>
      </c>
      <c r="BK10" s="2">
        <v>70.262871330110244</v>
      </c>
      <c r="BL10" s="2">
        <v>70.375781042405478</v>
      </c>
      <c r="BM10" s="2">
        <v>77.982332458964692</v>
      </c>
      <c r="BN10" s="2">
        <v>83.341474453777437</v>
      </c>
      <c r="BO10" s="2">
        <v>88.766360517712428</v>
      </c>
      <c r="BP10" s="2">
        <v>82.99276299983363</v>
      </c>
      <c r="BQ10" s="2">
        <v>84.080046866454097</v>
      </c>
      <c r="BR10" s="2">
        <v>96.427265453426514</v>
      </c>
      <c r="BS10" s="2">
        <v>98.916155612770737</v>
      </c>
      <c r="BT10" s="2">
        <v>93.516722944095221</v>
      </c>
      <c r="BU10" s="2">
        <v>103.69767438675544</v>
      </c>
      <c r="BV10" s="2">
        <v>111.76828146303917</v>
      </c>
      <c r="BW10" s="2">
        <v>130.76392940671553</v>
      </c>
      <c r="BX10" s="2">
        <v>154.45907841397278</v>
      </c>
      <c r="BY10" s="2">
        <v>145.292665871846</v>
      </c>
      <c r="BZ10" s="2">
        <v>158.31653938957101</v>
      </c>
      <c r="CA10" s="2">
        <v>186.84158811740068</v>
      </c>
      <c r="CB10" s="2">
        <v>226.60350828777339</v>
      </c>
      <c r="CC10" s="2">
        <v>247.42839786444347</v>
      </c>
      <c r="CD10" s="2">
        <v>288.1876337931601</v>
      </c>
      <c r="CE10" s="2">
        <v>317.42695197632054</v>
      </c>
      <c r="CF10" s="2">
        <v>342.47571348007676</v>
      </c>
      <c r="CG10" s="2">
        <v>386.77965587130308</v>
      </c>
      <c r="CH10" s="2">
        <v>382.55791547832717</v>
      </c>
      <c r="CI10" s="2">
        <v>440.49254972444135</v>
      </c>
      <c r="CJ10" s="2">
        <v>469.48111048527039</v>
      </c>
      <c r="CK10" s="2">
        <v>527.65563035801006</v>
      </c>
      <c r="CL10" s="2">
        <v>550.52400378104619</v>
      </c>
      <c r="CM10" s="2">
        <v>582.47358098449615</v>
      </c>
      <c r="CN10" s="2">
        <v>654.97064392145433</v>
      </c>
      <c r="CO10" s="2">
        <v>777.68821324879912</v>
      </c>
      <c r="CP10" s="2">
        <v>806.5834194055368</v>
      </c>
      <c r="CQ10" s="2">
        <v>865.94265235993282</v>
      </c>
      <c r="CR10" s="2">
        <v>897.04029306759514</v>
      </c>
      <c r="CS10" s="2">
        <v>983.84833259162633</v>
      </c>
      <c r="CT10" s="2">
        <v>1012.5510832575168</v>
      </c>
      <c r="CU10" s="2">
        <v>1140.7548609317128</v>
      </c>
      <c r="CV10" s="2">
        <v>1227.2044863106782</v>
      </c>
      <c r="CW10" s="2">
        <v>1332.2674261434706</v>
      </c>
      <c r="CX10" s="2">
        <v>1349.8093583547782</v>
      </c>
      <c r="CY10" s="2">
        <v>1405.5767467126566</v>
      </c>
      <c r="CZ10" s="2">
        <v>1620.6103055446038</v>
      </c>
      <c r="DA10" s="2">
        <v>1767.3215297837623</v>
      </c>
      <c r="DB10" s="2">
        <v>1920.0829133910868</v>
      </c>
      <c r="DC10" s="2">
        <v>1950.8399883649863</v>
      </c>
      <c r="DD10" s="2">
        <v>2066.6765146259136</v>
      </c>
      <c r="DE10" s="2">
        <v>2203.5033055690483</v>
      </c>
      <c r="DF10" s="2">
        <v>2851.5373798425021</v>
      </c>
      <c r="DG10" s="2">
        <v>2994.2530572495421</v>
      </c>
      <c r="DH10" s="2">
        <v>3425.4052244859986</v>
      </c>
      <c r="DI10" s="2">
        <v>3449.1486754942957</v>
      </c>
      <c r="DJ10" s="2">
        <v>3636.0010266678573</v>
      </c>
      <c r="DK10" s="2">
        <v>3842.1960947310686</v>
      </c>
      <c r="DL10" s="2">
        <v>3887.6659568516079</v>
      </c>
      <c r="DM10" s="2">
        <v>3941.5315825853809</v>
      </c>
      <c r="DN10" s="2">
        <v>3927.3210694597815</v>
      </c>
      <c r="DO10" s="2">
        <v>4058.6120071405012</v>
      </c>
      <c r="DP10" s="2">
        <v>4681.509937915298</v>
      </c>
      <c r="DQ10" s="2">
        <v>5101.1195438514897</v>
      </c>
      <c r="DR10" s="2">
        <v>5118.1583668925496</v>
      </c>
      <c r="DS10" s="2">
        <v>5156.7948779141552</v>
      </c>
      <c r="DT10" s="2">
        <v>5264.0067899430933</v>
      </c>
      <c r="DU10" s="2">
        <v>5837.3629390791102</v>
      </c>
      <c r="DV10" s="2">
        <v>6657.1959405959851</v>
      </c>
      <c r="DW10" s="2">
        <v>6660.1718529349127</v>
      </c>
      <c r="DX10" s="2">
        <v>7285.8051513163109</v>
      </c>
      <c r="DY10" s="2">
        <v>8635.7164152334153</v>
      </c>
      <c r="DZ10" s="2">
        <v>9708.0622566135498</v>
      </c>
      <c r="EA10" s="2">
        <v>10637.377129503757</v>
      </c>
      <c r="EB10" s="2">
        <v>11811.094885108381</v>
      </c>
      <c r="EC10" s="2">
        <v>12576.717881609207</v>
      </c>
      <c r="ED10" s="2">
        <v>13033.816516431185</v>
      </c>
      <c r="EE10" s="2">
        <v>13763.023003259084</v>
      </c>
      <c r="EF10" s="2">
        <v>16485.525236043472</v>
      </c>
    </row>
    <row r="11" spans="1:136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39D2-FE20-44F0-B6AE-B1E5E19A7746}">
  <dimension ref="A1:EF11"/>
  <sheetViews>
    <sheetView topLeftCell="A7" workbookViewId="0">
      <selection activeCell="M16" sqref="M16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153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5.5954555151103369E-2</v>
      </c>
      <c r="D3" s="2">
        <v>9.1466323949118689E-4</v>
      </c>
      <c r="E3" s="2">
        <v>-0.12927066263341314</v>
      </c>
      <c r="F3" s="2">
        <v>-0.21307912646550453</v>
      </c>
      <c r="G3" s="2">
        <v>-0.29648119775429937</v>
      </c>
      <c r="H3" s="2">
        <v>-0.3238738163476268</v>
      </c>
      <c r="I3" s="2">
        <v>-0.46196372596053215</v>
      </c>
      <c r="J3" s="2">
        <v>-0.37592659764839598</v>
      </c>
      <c r="K3" s="2">
        <v>-0.31577187228422099</v>
      </c>
      <c r="L3" s="2">
        <v>-0.38931139004862358</v>
      </c>
      <c r="M3" s="2">
        <v>-0.43349474737265303</v>
      </c>
      <c r="N3" s="2">
        <v>-0.37502529351412972</v>
      </c>
      <c r="O3" s="2">
        <v>-0.32878027591627035</v>
      </c>
      <c r="P3" s="2">
        <v>-0.29643626629618136</v>
      </c>
      <c r="Q3" s="2">
        <v>-0.43387681785162924</v>
      </c>
      <c r="R3" s="2">
        <v>-0.40906801170353679</v>
      </c>
      <c r="S3" s="2">
        <v>-0.26989638723040621</v>
      </c>
      <c r="T3" s="2">
        <v>-0.15505897370512267</v>
      </c>
      <c r="U3" s="2">
        <v>-7.7214560319669001E-2</v>
      </c>
      <c r="V3" s="2">
        <v>-0.13782835600623655</v>
      </c>
      <c r="W3" s="2">
        <v>-0.13380466683498315</v>
      </c>
      <c r="X3" s="2">
        <v>-5.4775038436787105E-2</v>
      </c>
      <c r="Y3" s="2">
        <v>-0.16237643795877577</v>
      </c>
      <c r="Z3" s="2">
        <v>-9.3230352487237433E-2</v>
      </c>
      <c r="AA3" s="2">
        <v>-7.7069879168350841E-2</v>
      </c>
      <c r="AB3" s="2">
        <v>-0.19651239662884867</v>
      </c>
      <c r="AC3" s="2">
        <v>-0.22483401634823919</v>
      </c>
      <c r="AD3" s="2">
        <v>-0.24505362539514708</v>
      </c>
      <c r="AE3" s="2">
        <v>-0.31131758102535423</v>
      </c>
      <c r="AF3" s="2">
        <v>-0.36830655417708491</v>
      </c>
      <c r="AG3" s="2">
        <v>-0.36541459278777222</v>
      </c>
      <c r="AH3" s="2">
        <v>-0.39171398556969639</v>
      </c>
      <c r="AI3" s="2">
        <v>-0.37474921269858141</v>
      </c>
      <c r="AJ3" s="2">
        <v>-0.31190417028658468</v>
      </c>
      <c r="AK3" s="2">
        <v>-0.33458356913103438</v>
      </c>
      <c r="AL3" s="2">
        <v>-0.28364184189031461</v>
      </c>
      <c r="AM3" s="2">
        <v>-0.24851704863680901</v>
      </c>
      <c r="AN3" s="2">
        <v>-0.19075093900552331</v>
      </c>
      <c r="AO3" s="2">
        <v>-0.16879553715783724</v>
      </c>
      <c r="AP3" s="2">
        <v>-7.9891527713139232E-2</v>
      </c>
      <c r="AQ3" s="2">
        <v>9.5403518944503496E-4</v>
      </c>
      <c r="AR3" s="2">
        <v>-0.12076518788430435</v>
      </c>
      <c r="AS3" s="2">
        <v>-1.7829345437214705E-2</v>
      </c>
      <c r="AT3" s="2">
        <v>0.22198899109403203</v>
      </c>
      <c r="AU3" s="2">
        <v>0.13178564818399119</v>
      </c>
      <c r="AV3" s="2">
        <v>0.14033342860344677</v>
      </c>
      <c r="AW3" s="2">
        <v>-2.7072970817869968E-2</v>
      </c>
      <c r="AX3" s="2">
        <v>7.2803845431226977E-2</v>
      </c>
      <c r="AY3" s="2">
        <v>-3.5523935919131278E-2</v>
      </c>
      <c r="AZ3" s="2">
        <v>-5.0025086015865305E-2</v>
      </c>
      <c r="BA3" s="2">
        <v>-0.12207895315343154</v>
      </c>
      <c r="BB3" s="2">
        <v>-4.354299003283213E-3</v>
      </c>
      <c r="BC3" s="2">
        <v>-1.8835273287358789E-2</v>
      </c>
      <c r="BD3" s="2">
        <v>-4.8215152646877812E-2</v>
      </c>
      <c r="BE3" s="2">
        <v>-0.11153387111456803</v>
      </c>
      <c r="BF3" s="2">
        <v>-0.1139010230065719</v>
      </c>
      <c r="BG3" s="2">
        <v>-0.11344703286369628</v>
      </c>
      <c r="BH3" s="2">
        <v>-0.16165321457789017</v>
      </c>
      <c r="BI3" s="2">
        <v>-0.13698572605646731</v>
      </c>
      <c r="BJ3" s="2">
        <v>-0.1537131039900379</v>
      </c>
      <c r="BK3" s="2">
        <v>-5.7174283284392335E-2</v>
      </c>
      <c r="BL3" s="2">
        <v>-4.855953982209682E-2</v>
      </c>
      <c r="BM3" s="2">
        <v>3.1667757622028558E-2</v>
      </c>
      <c r="BN3" s="2">
        <v>-2.0895012782268019E-2</v>
      </c>
      <c r="BO3" s="2">
        <v>-9.466303173262669E-2</v>
      </c>
      <c r="BP3" s="2">
        <v>-0.15023074549432758</v>
      </c>
      <c r="BQ3" s="2">
        <v>-0.16656567080856455</v>
      </c>
      <c r="BR3" s="2">
        <v>-0.31080998756374989</v>
      </c>
      <c r="BS3" s="2">
        <v>-0.33146304791660064</v>
      </c>
      <c r="BT3" s="2">
        <v>-0.31079755592444824</v>
      </c>
      <c r="BU3" s="2">
        <v>-0.25460494021554736</v>
      </c>
      <c r="BV3" s="2">
        <v>-0.24495137340200623</v>
      </c>
      <c r="BW3" s="2">
        <v>-0.12165181418625559</v>
      </c>
      <c r="BX3" s="2">
        <v>-0.14355618354241317</v>
      </c>
      <c r="BY3" s="2">
        <v>-0.16078373070539653</v>
      </c>
      <c r="BZ3" s="2">
        <v>-0.18519454924391154</v>
      </c>
      <c r="CA3" s="2">
        <v>-0.42875405585101423</v>
      </c>
      <c r="CB3" s="2">
        <v>-0.38339092800034535</v>
      </c>
      <c r="CC3" s="2">
        <v>-0.37944985194017955</v>
      </c>
      <c r="CD3" s="2">
        <v>-0.44120812330104076</v>
      </c>
      <c r="CE3" s="2">
        <v>-0.39830778189618077</v>
      </c>
      <c r="CF3" s="2">
        <v>-0.41805666918486561</v>
      </c>
      <c r="CG3" s="2">
        <v>-0.52678243430517857</v>
      </c>
      <c r="CH3" s="2">
        <v>-0.50695306369546078</v>
      </c>
      <c r="CI3" s="2">
        <v>-0.56265299049630535</v>
      </c>
      <c r="CJ3" s="2">
        <v>-0.52828671118698156</v>
      </c>
      <c r="CK3" s="2">
        <v>-0.45397563381058936</v>
      </c>
      <c r="CL3" s="2">
        <v>-0.51661589148762443</v>
      </c>
      <c r="CM3" s="2">
        <v>-0.46714815144293809</v>
      </c>
      <c r="CN3" s="2">
        <v>-0.4952067310039967</v>
      </c>
      <c r="CO3" s="2">
        <v>-0.61117174192629076</v>
      </c>
      <c r="CP3" s="2">
        <v>-0.58512335971253804</v>
      </c>
      <c r="CQ3" s="2">
        <v>-0.55945637135098969</v>
      </c>
      <c r="CR3" s="2">
        <v>-0.57073405540939048</v>
      </c>
      <c r="CS3" s="2">
        <v>-0.60169802113638582</v>
      </c>
      <c r="CT3" s="2">
        <v>-0.61869155871056947</v>
      </c>
      <c r="CU3" s="2">
        <v>-0.57519264390653202</v>
      </c>
      <c r="CV3" s="2">
        <v>-0.60323342860521656</v>
      </c>
      <c r="CW3" s="2">
        <v>-0.57209151331136532</v>
      </c>
      <c r="CX3" s="2">
        <v>-0.60203493401520281</v>
      </c>
      <c r="CY3" s="2">
        <v>-0.62797003382807826</v>
      </c>
      <c r="CZ3" s="2">
        <v>-0.58152415840555005</v>
      </c>
      <c r="DA3" s="2">
        <v>-0.62004999341551892</v>
      </c>
      <c r="DB3" s="2">
        <v>-0.52455840017820243</v>
      </c>
      <c r="DC3" s="2">
        <v>-0.49716071112846261</v>
      </c>
      <c r="DD3" s="2">
        <v>-0.46817220762517453</v>
      </c>
      <c r="DE3" s="2">
        <v>-0.47251876067250642</v>
      </c>
      <c r="DF3" s="2">
        <v>-0.51139286685290153</v>
      </c>
      <c r="DG3" s="2">
        <v>-0.47120800622124304</v>
      </c>
      <c r="DH3" s="2">
        <v>-0.49418023835010083</v>
      </c>
      <c r="DI3" s="2">
        <v>-0.48614312454841746</v>
      </c>
      <c r="DJ3" s="2">
        <v>-0.5165024748252407</v>
      </c>
      <c r="DK3" s="2">
        <v>-0.48416064054259456</v>
      </c>
      <c r="DL3" s="2">
        <v>-0.49379601621788294</v>
      </c>
      <c r="DM3" s="2">
        <v>-0.51404915257295969</v>
      </c>
      <c r="DN3" s="2">
        <v>-0.52023246298142523</v>
      </c>
      <c r="DO3" s="2">
        <v>-0.43592220174505758</v>
      </c>
      <c r="DP3" s="2">
        <v>-0.42532695199832204</v>
      </c>
      <c r="DQ3" s="2">
        <v>-0.47794058445202192</v>
      </c>
      <c r="DR3" s="2">
        <v>-0.48283021391626046</v>
      </c>
      <c r="DS3" s="2">
        <v>-0.49318873776962491</v>
      </c>
      <c r="DT3" s="2">
        <v>-0.48065407550173322</v>
      </c>
      <c r="DU3" s="2">
        <v>-0.58007629453579601</v>
      </c>
      <c r="DV3" s="2">
        <v>-0.58249972368029468</v>
      </c>
      <c r="DW3" s="2">
        <v>-0.57334854095050214</v>
      </c>
      <c r="DX3" s="2">
        <v>-0.53992424647913384</v>
      </c>
      <c r="DY3" s="2">
        <v>-0.61684847566561807</v>
      </c>
      <c r="DZ3" s="2">
        <v>-0.57426330882301979</v>
      </c>
      <c r="EA3" s="2">
        <v>-0.5315831382744296</v>
      </c>
      <c r="EB3" s="2">
        <v>-0.477492202870055</v>
      </c>
      <c r="EC3" s="2">
        <v>-0.49328185561538951</v>
      </c>
      <c r="ED3" s="2">
        <v>-0.53149894449115687</v>
      </c>
      <c r="EE3" s="2">
        <v>-0.55750341696901173</v>
      </c>
      <c r="EF3" s="2">
        <v>-0.62987733150483538</v>
      </c>
    </row>
    <row r="4" spans="1:136" x14ac:dyDescent="0.4">
      <c r="B4" s="1" t="s">
        <v>136</v>
      </c>
      <c r="C4" s="2">
        <v>0.20787477708292901</v>
      </c>
      <c r="D4" s="2">
        <v>0.70092319602591591</v>
      </c>
      <c r="E4" s="2">
        <v>0.76504872699929605</v>
      </c>
      <c r="F4" s="2">
        <v>0.97876898970250492</v>
      </c>
      <c r="G4" s="2">
        <v>1.1648908451161022</v>
      </c>
      <c r="H4" s="2">
        <v>1.3711561323926746</v>
      </c>
      <c r="I4" s="2">
        <v>1.4897602950676974</v>
      </c>
      <c r="J4" s="2">
        <v>1.2587131944165564</v>
      </c>
      <c r="K4" s="2">
        <v>0.9979228787481309</v>
      </c>
      <c r="L4" s="2">
        <v>1.1957088170521626</v>
      </c>
      <c r="M4" s="2">
        <v>1.2267988203701781</v>
      </c>
      <c r="N4" s="2">
        <v>1.3118262568264867</v>
      </c>
      <c r="O4" s="2">
        <v>1.482889893195507</v>
      </c>
      <c r="P4" s="2">
        <v>1.3882637333332997</v>
      </c>
      <c r="Q4" s="2">
        <v>1.2019737246584534</v>
      </c>
      <c r="R4" s="2">
        <v>1.0708526505206786</v>
      </c>
      <c r="S4" s="2">
        <v>0.7975878827956373</v>
      </c>
      <c r="T4" s="2">
        <v>0.75122542879386356</v>
      </c>
      <c r="U4" s="2">
        <v>0.58171597344884107</v>
      </c>
      <c r="V4" s="2">
        <v>0.68561207402236191</v>
      </c>
      <c r="W4" s="2">
        <v>0.91421942215801622</v>
      </c>
      <c r="X4" s="2">
        <v>1.1910979168579208</v>
      </c>
      <c r="Y4" s="2">
        <v>1.2740293472394364</v>
      </c>
      <c r="Z4" s="2">
        <v>1.2625626521446347</v>
      </c>
      <c r="AA4" s="2">
        <v>1.4125545183446868</v>
      </c>
      <c r="AB4" s="2">
        <v>1.7247792238534059</v>
      </c>
      <c r="AC4" s="2">
        <v>1.7927975182809792</v>
      </c>
      <c r="AD4" s="2">
        <v>1.9591943406337187</v>
      </c>
      <c r="AE4" s="2">
        <v>1.6994567896168702</v>
      </c>
      <c r="AF4" s="2">
        <v>1.8018017249801486</v>
      </c>
      <c r="AG4" s="2">
        <v>1.917187151125177</v>
      </c>
      <c r="AH4" s="2">
        <v>1.8370468681483301</v>
      </c>
      <c r="AI4" s="2">
        <v>1.9515078122847114</v>
      </c>
      <c r="AJ4" s="2">
        <v>1.9294910889205559</v>
      </c>
      <c r="AK4" s="2">
        <v>1.8329360831380592</v>
      </c>
      <c r="AL4" s="2">
        <v>2.0498147932852553</v>
      </c>
      <c r="AM4" s="2">
        <v>2.1993546747857398</v>
      </c>
      <c r="AN4" s="2">
        <v>2.4452874302232201</v>
      </c>
      <c r="AO4" s="2">
        <v>2.5387600997106285</v>
      </c>
      <c r="AP4" s="2">
        <v>2.7854837422262158</v>
      </c>
      <c r="AQ4" s="2">
        <v>2.8444199003849806</v>
      </c>
      <c r="AR4" s="2">
        <v>3.3119136982950481</v>
      </c>
      <c r="AS4" s="2">
        <v>3.8167281835462781</v>
      </c>
      <c r="AT4" s="2">
        <v>4.2205171434889799</v>
      </c>
      <c r="AU4" s="2">
        <v>4.4363830245081415</v>
      </c>
      <c r="AV4" s="2">
        <v>4.6013455813816897</v>
      </c>
      <c r="AW4" s="2">
        <v>4.1702661925070492</v>
      </c>
      <c r="AX4" s="2">
        <v>4.7010251404849219</v>
      </c>
      <c r="AY4" s="2">
        <v>5.5099126683533761</v>
      </c>
      <c r="AZ4" s="2">
        <v>4.836420415470891</v>
      </c>
      <c r="BA4" s="2">
        <v>4.393738556208298</v>
      </c>
      <c r="BB4" s="2">
        <v>4.9311093085652642</v>
      </c>
      <c r="BC4" s="2">
        <v>4.8448454485522152</v>
      </c>
      <c r="BD4" s="2">
        <v>4.6698280947090511</v>
      </c>
      <c r="BE4" s="2">
        <v>4.9139815198414558</v>
      </c>
      <c r="BF4" s="2">
        <v>4.821785628572659</v>
      </c>
      <c r="BG4" s="2">
        <v>4.8247684029104372</v>
      </c>
      <c r="BH4" s="2">
        <v>4.5080475137110163</v>
      </c>
      <c r="BI4" s="2">
        <v>4.8252616212925918</v>
      </c>
      <c r="BJ4" s="2">
        <v>4.9254780106351648</v>
      </c>
      <c r="BK4" s="2">
        <v>4.7623779348167385</v>
      </c>
      <c r="BL4" s="2">
        <v>5.2753708166105726</v>
      </c>
      <c r="BM4" s="2">
        <v>5.8831232246658285</v>
      </c>
      <c r="BN4" s="2">
        <v>6.2338136703540057</v>
      </c>
      <c r="BO4" s="2">
        <v>5.8000080017876376</v>
      </c>
      <c r="BP4" s="2">
        <v>5.9770538534739384</v>
      </c>
      <c r="BQ4" s="2">
        <v>5.9845203528002155</v>
      </c>
      <c r="BR4" s="2">
        <v>6.1115254600686795</v>
      </c>
      <c r="BS4" s="2">
        <v>6.3604593431723728</v>
      </c>
      <c r="BT4" s="2">
        <v>6.5879823142525371</v>
      </c>
      <c r="BU4" s="2">
        <v>7.2066518762310299</v>
      </c>
      <c r="BV4" s="2">
        <v>7.7710722413482305</v>
      </c>
      <c r="BW4" s="2">
        <v>6.6882432015619377</v>
      </c>
      <c r="BX4" s="2">
        <v>6.4372893568976552</v>
      </c>
      <c r="BY4" s="2">
        <v>5.7367375526873365</v>
      </c>
      <c r="BZ4" s="2">
        <v>6.253310239018596</v>
      </c>
      <c r="CA4" s="2">
        <v>5.2528271436952672</v>
      </c>
      <c r="CB4" s="2">
        <v>4.7562848048780602</v>
      </c>
      <c r="CC4" s="2">
        <v>5.6579990392906447</v>
      </c>
      <c r="CD4" s="2">
        <v>6.3457536169066548</v>
      </c>
      <c r="CE4" s="2">
        <v>6.9097119548533872</v>
      </c>
      <c r="CF4" s="2">
        <v>7.3897260066468462</v>
      </c>
      <c r="CG4" s="2">
        <v>7.5233147785852008</v>
      </c>
      <c r="CH4" s="2">
        <v>7.6311302744966589</v>
      </c>
      <c r="CI4" s="2">
        <v>6.656064232911783</v>
      </c>
      <c r="CJ4" s="2">
        <v>6.0544585602516454</v>
      </c>
      <c r="CK4" s="2">
        <v>5.5106057576845267</v>
      </c>
      <c r="CL4" s="2">
        <v>5.8515688827121641</v>
      </c>
      <c r="CM4" s="2">
        <v>6.5527330757828395</v>
      </c>
      <c r="CN4" s="2">
        <v>6.9504401729509517</v>
      </c>
      <c r="CO4" s="2">
        <v>5.0601437007075898</v>
      </c>
      <c r="CP4" s="2">
        <v>5.3132701563022939</v>
      </c>
      <c r="CQ4" s="2">
        <v>5.5674872497531291</v>
      </c>
      <c r="CR4" s="2">
        <v>5.2809105038658499</v>
      </c>
      <c r="CS4" s="2">
        <v>4.7693269173715844</v>
      </c>
      <c r="CT4" s="2">
        <v>4.9666327565298731</v>
      </c>
      <c r="CU4" s="2">
        <v>5.0789829650978451</v>
      </c>
      <c r="CV4" s="2">
        <v>5.4736599037945597</v>
      </c>
      <c r="CW4" s="2">
        <v>5.5303745984409991</v>
      </c>
      <c r="CX4" s="2">
        <v>6.0878112929364425</v>
      </c>
      <c r="CY4" s="2">
        <v>6.1582846644648122</v>
      </c>
      <c r="CZ4" s="2">
        <v>6.7939843081969382</v>
      </c>
      <c r="DA4" s="2">
        <v>7.6247209486460328</v>
      </c>
      <c r="DB4" s="2">
        <v>8.4149833695196961</v>
      </c>
      <c r="DC4" s="2">
        <v>8.9575290509730134</v>
      </c>
      <c r="DD4" s="2">
        <v>8.3685271603012445</v>
      </c>
      <c r="DE4" s="2">
        <v>7.8474739372651214</v>
      </c>
      <c r="DF4" s="2">
        <v>8.4995116129633566</v>
      </c>
      <c r="DG4" s="2">
        <v>8.0702044710214675</v>
      </c>
      <c r="DH4" s="2">
        <v>7.4820134028867979</v>
      </c>
      <c r="DI4" s="2">
        <v>7.3979376261367378</v>
      </c>
      <c r="DJ4" s="2">
        <v>7.8101450008414783</v>
      </c>
      <c r="DK4" s="2">
        <v>8.3975508841050743</v>
      </c>
      <c r="DL4" s="2">
        <v>8.8215432820213291</v>
      </c>
      <c r="DM4" s="2">
        <v>9.6660022686088443</v>
      </c>
      <c r="DN4" s="2">
        <v>9.4719984796025756</v>
      </c>
      <c r="DO4" s="2">
        <v>9.7632472883850543</v>
      </c>
      <c r="DP4" s="2">
        <v>9.9654167293010261</v>
      </c>
      <c r="DQ4" s="2">
        <v>8.6827386724721549</v>
      </c>
      <c r="DR4" s="2">
        <v>8.7734275919656319</v>
      </c>
      <c r="DS4" s="2">
        <v>7.2034954541064575</v>
      </c>
      <c r="DT4" s="2">
        <v>6.6634675484668229</v>
      </c>
      <c r="DU4" s="2">
        <v>6.0835653949423447</v>
      </c>
      <c r="DV4" s="2">
        <v>7.1120509624209287</v>
      </c>
      <c r="DW4" s="2">
        <v>7.2898588942500719</v>
      </c>
      <c r="DX4" s="2">
        <v>6.4765405430252887</v>
      </c>
      <c r="DY4" s="2">
        <v>7.7266110234894025</v>
      </c>
      <c r="DZ4" s="2">
        <v>7.0926625358534796</v>
      </c>
      <c r="EA4" s="2">
        <v>8.4456996270352853</v>
      </c>
      <c r="EB4" s="2">
        <v>7.9287419661299499</v>
      </c>
      <c r="EC4" s="2">
        <v>8.1985594422944743</v>
      </c>
      <c r="ED4" s="2">
        <v>7.9805691791523952</v>
      </c>
      <c r="EE4" s="2">
        <v>7.910678045742296</v>
      </c>
      <c r="EF4" s="2">
        <v>7.6532598196834716</v>
      </c>
    </row>
    <row r="5" spans="1:136" x14ac:dyDescent="0.4">
      <c r="B5" s="1" t="s">
        <v>137</v>
      </c>
      <c r="C5" s="2">
        <v>-0.20787477708292912</v>
      </c>
      <c r="D5" s="2">
        <v>-0.53121631560510352</v>
      </c>
      <c r="E5" s="2">
        <v>-0.54888966072951328</v>
      </c>
      <c r="F5" s="2">
        <v>-0.60351218686278796</v>
      </c>
      <c r="G5" s="2">
        <v>-0.64080559898618694</v>
      </c>
      <c r="H5" s="2">
        <v>-0.67246989729692286</v>
      </c>
      <c r="I5" s="2">
        <v>-0.68885280563909257</v>
      </c>
      <c r="J5" s="2">
        <v>-0.65997867776612396</v>
      </c>
      <c r="K5" s="2">
        <v>-0.69946400709198187</v>
      </c>
      <c r="L5" s="2">
        <v>-0.67683332000392959</v>
      </c>
      <c r="M5" s="2">
        <v>-0.63457147047145623</v>
      </c>
      <c r="N5" s="2">
        <v>-0.77158215759999527</v>
      </c>
      <c r="O5" s="2">
        <v>-0.7546803741648731</v>
      </c>
      <c r="P5" s="2">
        <v>-0.76402982385059204</v>
      </c>
      <c r="Q5" s="2">
        <v>-0.78243603483488933</v>
      </c>
      <c r="R5" s="2">
        <v>-0.79539133057101241</v>
      </c>
      <c r="S5" s="2">
        <v>-0.82239100170260349</v>
      </c>
      <c r="T5" s="2">
        <v>-0.82697180083497068</v>
      </c>
      <c r="U5" s="2">
        <v>-0.84291288813452681</v>
      </c>
      <c r="V5" s="2">
        <v>-0.83259451325108125</v>
      </c>
      <c r="W5" s="2">
        <v>-0.80989052045296073</v>
      </c>
      <c r="X5" s="2">
        <v>-0.78239250955835526</v>
      </c>
      <c r="Y5" s="2">
        <v>-0.80373821234120557</v>
      </c>
      <c r="Z5" s="2">
        <v>-0.79814668683482304</v>
      </c>
      <c r="AA5" s="2">
        <v>-0.79454925159790002</v>
      </c>
      <c r="AB5" s="2">
        <v>-0.7679605055494152</v>
      </c>
      <c r="AC5" s="2">
        <v>-0.76216813510185843</v>
      </c>
      <c r="AD5" s="2">
        <v>-0.75748045319888757</v>
      </c>
      <c r="AE5" s="2">
        <v>-0.77876713663663266</v>
      </c>
      <c r="AF5" s="2">
        <v>-0.77037949983939014</v>
      </c>
      <c r="AG5" s="2">
        <v>-0.76092313502012221</v>
      </c>
      <c r="AH5" s="2">
        <v>-0.76728754909168517</v>
      </c>
      <c r="AI5" s="2">
        <v>-0.75789874161645232</v>
      </c>
      <c r="AJ5" s="2">
        <v>-0.7597046919208218</v>
      </c>
      <c r="AK5" s="2">
        <v>-0.76762474156659188</v>
      </c>
      <c r="AL5" s="2">
        <v>-0.74983498392993753</v>
      </c>
      <c r="AM5" s="2">
        <v>-0.73756878109655621</v>
      </c>
      <c r="AN5" s="2">
        <v>-0.71739582769242549</v>
      </c>
      <c r="AO5" s="2">
        <v>-0.70972861068111293</v>
      </c>
      <c r="AP5" s="2">
        <v>-0.68949078373809081</v>
      </c>
      <c r="AQ5" s="2">
        <v>-0.6846564688854786</v>
      </c>
      <c r="AR5" s="2">
        <v>-0.64630968345958473</v>
      </c>
      <c r="AS5" s="2">
        <v>-0.60490162022462401</v>
      </c>
      <c r="AT5" s="2">
        <v>-0.57178030680081182</v>
      </c>
      <c r="AU5" s="2">
        <v>-0.55407362778770175</v>
      </c>
      <c r="AV5" s="2">
        <v>-0.54054235999331346</v>
      </c>
      <c r="AW5" s="2">
        <v>-0.57590220626421806</v>
      </c>
      <c r="AX5" s="2">
        <v>-0.53236601480677326</v>
      </c>
      <c r="AY5" s="2">
        <v>-0.59871606394864529</v>
      </c>
      <c r="AZ5" s="2">
        <v>-0.64023146298780609</v>
      </c>
      <c r="BA5" s="2">
        <v>-0.66751925131206291</v>
      </c>
      <c r="BB5" s="2">
        <v>-0.6343946517036898</v>
      </c>
      <c r="BC5" s="2">
        <v>-0.6397121272288685</v>
      </c>
      <c r="BD5" s="2">
        <v>-0.65050054424848458</v>
      </c>
      <c r="BE5" s="2">
        <v>-0.63545044259138606</v>
      </c>
      <c r="BF5" s="2">
        <v>-0.64113358029551493</v>
      </c>
      <c r="BG5" s="2">
        <v>-0.64094971616590302</v>
      </c>
      <c r="BH5" s="2">
        <v>-0.66047302032103794</v>
      </c>
      <c r="BI5" s="2">
        <v>-0.64091931320601603</v>
      </c>
      <c r="BJ5" s="2">
        <v>-0.63474177608363025</v>
      </c>
      <c r="BK5" s="2">
        <v>-0.64479558843550122</v>
      </c>
      <c r="BL5" s="2">
        <v>-0.61317368914746873</v>
      </c>
      <c r="BM5" s="2">
        <v>-0.57571062460672895</v>
      </c>
      <c r="BN5" s="2">
        <v>-0.5540933695757253</v>
      </c>
      <c r="BO5" s="2">
        <v>-0.58083401189032235</v>
      </c>
      <c r="BP5" s="2">
        <v>-0.56992055423802279</v>
      </c>
      <c r="BQ5" s="2">
        <v>-0.56946030440199369</v>
      </c>
      <c r="BR5" s="2">
        <v>-0.56163145754340671</v>
      </c>
      <c r="BS5" s="2">
        <v>-0.54628667896995386</v>
      </c>
      <c r="BT5" s="2">
        <v>-0.53226171150441637</v>
      </c>
      <c r="BU5" s="2">
        <v>-0.49412569193033307</v>
      </c>
      <c r="BV5" s="2">
        <v>-0.459333700510414</v>
      </c>
      <c r="BW5" s="2">
        <v>-0.5260814314390474</v>
      </c>
      <c r="BX5" s="2">
        <v>-0.43453166482589578</v>
      </c>
      <c r="BY5" s="2">
        <v>-0.48779567586812145</v>
      </c>
      <c r="BZ5" s="2">
        <v>-0.44851987484456157</v>
      </c>
      <c r="CA5" s="2">
        <v>-0.5245881146472291</v>
      </c>
      <c r="CB5" s="2">
        <v>-0.56234097811676931</v>
      </c>
      <c r="CC5" s="2">
        <v>-0.49378228388455125</v>
      </c>
      <c r="CD5" s="2">
        <v>-0.4050945378242663</v>
      </c>
      <c r="CE5" s="2">
        <v>-0.35942163437813335</v>
      </c>
      <c r="CF5" s="2">
        <v>-0.32054706871399297</v>
      </c>
      <c r="CG5" s="2">
        <v>-0.30972820733419326</v>
      </c>
      <c r="CH5" s="2">
        <v>-0.30099662841528019</v>
      </c>
      <c r="CI5" s="2">
        <v>-0.3799636268163491</v>
      </c>
      <c r="CJ5" s="2">
        <v>-0.42868544889294302</v>
      </c>
      <c r="CK5" s="2">
        <v>-0.4727300792658039</v>
      </c>
      <c r="CL5" s="2">
        <v>-0.44511673473263036</v>
      </c>
      <c r="CM5" s="2">
        <v>-0.38833203569511487</v>
      </c>
      <c r="CN5" s="2">
        <v>-0.35612320637815797</v>
      </c>
      <c r="CO5" s="2">
        <v>-0.50921133798672269</v>
      </c>
      <c r="CP5" s="2">
        <v>-0.48871156098523305</v>
      </c>
      <c r="CQ5" s="2">
        <v>-0.46812345725081639</v>
      </c>
      <c r="CR5" s="2">
        <v>-0.49133224975217482</v>
      </c>
      <c r="CS5" s="2">
        <v>-0.53276351546525658</v>
      </c>
      <c r="CT5" s="2">
        <v>-0.51678444407845148</v>
      </c>
      <c r="CU5" s="2">
        <v>-0.4733310319778089</v>
      </c>
      <c r="CV5" s="2">
        <v>-0.43587911300960003</v>
      </c>
      <c r="CW5" s="2">
        <v>-0.45255244518230875</v>
      </c>
      <c r="CX5" s="2">
        <v>-0.44473728889898489</v>
      </c>
      <c r="CY5" s="2">
        <v>-0.43921636943344144</v>
      </c>
      <c r="CZ5" s="2">
        <v>-0.38941533875752288</v>
      </c>
      <c r="DA5" s="2">
        <v>-0.44562714737476228</v>
      </c>
      <c r="DB5" s="2">
        <v>-0.55504043247424262</v>
      </c>
      <c r="DC5" s="2">
        <v>-0.54807719534886001</v>
      </c>
      <c r="DD5" s="2">
        <v>-0.47087555593708152</v>
      </c>
      <c r="DE5" s="2">
        <v>-0.53790978967772096</v>
      </c>
      <c r="DF5" s="2">
        <v>-0.50385484599120889</v>
      </c>
      <c r="DG5" s="2">
        <v>-0.52627691006502575</v>
      </c>
      <c r="DH5" s="2">
        <v>-0.55699724180166288</v>
      </c>
      <c r="DI5" s="2">
        <v>-0.5613883927264266</v>
      </c>
      <c r="DJ5" s="2">
        <v>-0.53985942368686513</v>
      </c>
      <c r="DK5" s="2">
        <v>-0.53702093587604449</v>
      </c>
      <c r="DL5" s="2">
        <v>-0.51613255697777649</v>
      </c>
      <c r="DM5" s="2">
        <v>-0.47452950144523032</v>
      </c>
      <c r="DN5" s="2">
        <v>-0.48408727812325225</v>
      </c>
      <c r="DO5" s="2">
        <v>-0.4697386353140498</v>
      </c>
      <c r="DP5" s="2">
        <v>-0.45977857021793478</v>
      </c>
      <c r="DQ5" s="2">
        <v>-0.52297089486151838</v>
      </c>
      <c r="DR5" s="2">
        <v>-0.51850302109405433</v>
      </c>
      <c r="DS5" s="2">
        <v>-0.59584718457749353</v>
      </c>
      <c r="DT5" s="2">
        <v>-0.62245216043101537</v>
      </c>
      <c r="DU5" s="2">
        <v>-0.65102157810518158</v>
      </c>
      <c r="DV5" s="2">
        <v>-0.60035228231008086</v>
      </c>
      <c r="DW5" s="2">
        <v>-0.59159240956373482</v>
      </c>
      <c r="DX5" s="2">
        <v>-0.63166129280030026</v>
      </c>
      <c r="DY5" s="2">
        <v>-0.66867999129555267</v>
      </c>
      <c r="DZ5" s="2">
        <v>-0.69274887873379654</v>
      </c>
      <c r="EA5" s="2">
        <v>-0.64137862060940676</v>
      </c>
      <c r="EB5" s="2">
        <v>-0.66100576065838534</v>
      </c>
      <c r="EC5" s="2">
        <v>-0.65076170047158255</v>
      </c>
      <c r="ED5" s="2">
        <v>-0.65903805605650678</v>
      </c>
      <c r="EE5" s="2">
        <v>-0.66169158683351381</v>
      </c>
      <c r="EF5" s="2">
        <v>-0.59308512557333759</v>
      </c>
    </row>
    <row r="6" spans="1:136" x14ac:dyDescent="0.4">
      <c r="B6" s="1" t="s">
        <v>138</v>
      </c>
      <c r="C6" s="2">
        <v>-3.7623642203490681E-2</v>
      </c>
      <c r="D6" s="2">
        <v>-8.7785924711786034E-2</v>
      </c>
      <c r="E6" s="2">
        <v>-0.13076590951753719</v>
      </c>
      <c r="F6" s="2">
        <v>-2.5515025886509335E-2</v>
      </c>
      <c r="G6" s="2">
        <v>-9.8169852415376346E-2</v>
      </c>
      <c r="H6" s="2">
        <v>-1.2245772277174161E-2</v>
      </c>
      <c r="I6" s="2">
        <v>0.18949008017746016</v>
      </c>
      <c r="J6" s="2">
        <v>0.37970088118143486</v>
      </c>
      <c r="K6" s="2">
        <v>0.22040105098574969</v>
      </c>
      <c r="L6" s="2">
        <v>0.34121560771563053</v>
      </c>
      <c r="M6" s="2">
        <v>0.16581926981169781</v>
      </c>
      <c r="N6" s="2">
        <v>0.12130396695781198</v>
      </c>
      <c r="O6" s="2">
        <v>0.2042748794545497</v>
      </c>
      <c r="P6" s="2">
        <v>0.15837839907754669</v>
      </c>
      <c r="Q6" s="2">
        <v>6.8022246613712145E-2</v>
      </c>
      <c r="R6" s="2">
        <v>4.4246556838971607E-3</v>
      </c>
      <c r="S6" s="2">
        <v>4.841383062071869E-2</v>
      </c>
      <c r="T6" s="2">
        <v>0.21331800381868504</v>
      </c>
      <c r="U6" s="2">
        <v>9.5875171727520581E-2</v>
      </c>
      <c r="V6" s="2">
        <v>-2.3687637616689461E-3</v>
      </c>
      <c r="W6" s="2">
        <v>0.13293272989072746</v>
      </c>
      <c r="X6" s="2">
        <v>0.29680355118600099</v>
      </c>
      <c r="Y6" s="2">
        <v>0.4240104920646488</v>
      </c>
      <c r="Z6" s="2">
        <v>0.4168299804568607</v>
      </c>
      <c r="AA6" s="2">
        <v>0.4420807629013066</v>
      </c>
      <c r="AB6" s="2">
        <v>0.62871001338787336</v>
      </c>
      <c r="AC6" s="2">
        <v>0.57130065767560212</v>
      </c>
      <c r="AD6" s="2">
        <v>0.6022710983281474</v>
      </c>
      <c r="AE6" s="2">
        <v>0.69241998079425104</v>
      </c>
      <c r="AF6" s="2">
        <v>0.66758223897924451</v>
      </c>
      <c r="AG6" s="2">
        <v>0.59890689855062651</v>
      </c>
      <c r="AH6" s="2">
        <v>0.5549821022775947</v>
      </c>
      <c r="AI6" s="2">
        <v>0.61621167491154871</v>
      </c>
      <c r="AJ6" s="2">
        <v>0.60415557084286209</v>
      </c>
      <c r="AK6" s="2">
        <v>0.70796370844598799</v>
      </c>
      <c r="AL6" s="2">
        <v>0.83871885264806623</v>
      </c>
      <c r="AM6" s="2">
        <v>0.92887573690972003</v>
      </c>
      <c r="AN6" s="2">
        <v>1.0771474270143742</v>
      </c>
      <c r="AO6" s="2">
        <v>1.1335016554653095</v>
      </c>
      <c r="AP6" s="2">
        <v>1.2822501676327436</v>
      </c>
      <c r="AQ6" s="2">
        <v>1.3177824974475771</v>
      </c>
      <c r="AR6" s="2">
        <v>1.5996322876728186</v>
      </c>
      <c r="AS6" s="2">
        <v>1.9039825430276354</v>
      </c>
      <c r="AT6" s="2">
        <v>2.1474249890320469</v>
      </c>
      <c r="AU6" s="2">
        <v>2.2775695033636398</v>
      </c>
      <c r="AV6" s="2">
        <v>2.3770246453520119</v>
      </c>
      <c r="AW6" s="2">
        <v>2.1171289293705229</v>
      </c>
      <c r="AX6" s="2">
        <v>2.4371209780704093</v>
      </c>
      <c r="AY6" s="2">
        <v>2.924795426511746</v>
      </c>
      <c r="AZ6" s="2">
        <v>2.5187501462495034</v>
      </c>
      <c r="BA6" s="2">
        <v>2.2518593559813431</v>
      </c>
      <c r="BB6" s="2">
        <v>2.5758376301361738</v>
      </c>
      <c r="BC6" s="2">
        <v>2.5238295586764226</v>
      </c>
      <c r="BD6" s="2">
        <v>2.4183124273540471</v>
      </c>
      <c r="BE6" s="2">
        <v>2.5655113676693584</v>
      </c>
      <c r="BF6" s="2">
        <v>2.5099269027418938</v>
      </c>
      <c r="BG6" s="2">
        <v>2.5117252032223498</v>
      </c>
      <c r="BH6" s="2">
        <v>2.3207756835070503</v>
      </c>
      <c r="BI6" s="2">
        <v>2.5120225622422279</v>
      </c>
      <c r="BJ6" s="2">
        <v>2.5724425473620496</v>
      </c>
      <c r="BK6" s="2">
        <v>2.474110286355268</v>
      </c>
      <c r="BL6" s="2">
        <v>2.783391258139301</v>
      </c>
      <c r="BM6" s="2">
        <v>3.1498022982109202</v>
      </c>
      <c r="BN6" s="2">
        <v>3.3612319021823156</v>
      </c>
      <c r="BO6" s="2">
        <v>3.0996925251241576</v>
      </c>
      <c r="BP6" s="2">
        <v>2.9929524220872561</v>
      </c>
      <c r="BQ6" s="2">
        <v>2.9972254830662144</v>
      </c>
      <c r="BR6" s="2">
        <v>3.0699102238372147</v>
      </c>
      <c r="BS6" s="2">
        <v>3.2123745321761232</v>
      </c>
      <c r="BT6" s="2">
        <v>3.3425854231244116</v>
      </c>
      <c r="BU6" s="2">
        <v>3.6966486391828193</v>
      </c>
      <c r="BV6" s="2">
        <v>4.0196651603822309</v>
      </c>
      <c r="BW6" s="2">
        <v>3.3999645062202601</v>
      </c>
      <c r="BX6" s="2">
        <v>3.256344178367204</v>
      </c>
      <c r="BY6" s="2">
        <v>2.8554199369660282</v>
      </c>
      <c r="BZ6" s="2">
        <v>3.1510533378811596</v>
      </c>
      <c r="CA6" s="2">
        <v>2.5784790848188082</v>
      </c>
      <c r="CB6" s="2">
        <v>3.2302593738751577</v>
      </c>
      <c r="CC6" s="2">
        <v>3.8929237871175291</v>
      </c>
      <c r="CD6" s="2">
        <v>4.7501485908129455</v>
      </c>
      <c r="CE6" s="2">
        <v>5.1916069368644697</v>
      </c>
      <c r="CF6" s="2">
        <v>5.5673549223588283</v>
      </c>
      <c r="CG6" s="2">
        <v>5.6719262609539332</v>
      </c>
      <c r="CH6" s="2">
        <v>5.7563226556895541</v>
      </c>
      <c r="CI6" s="2">
        <v>4.9930552065792906</v>
      </c>
      <c r="CJ6" s="2">
        <v>4.5221270770392605</v>
      </c>
      <c r="CK6" s="2">
        <v>4.0964070502889092</v>
      </c>
      <c r="CL6" s="2">
        <v>4.3633080022054616</v>
      </c>
      <c r="CM6" s="2">
        <v>4.9121690867148073</v>
      </c>
      <c r="CN6" s="2">
        <v>5.2234883908464029</v>
      </c>
      <c r="CO6" s="2">
        <v>3.7437919345056772</v>
      </c>
      <c r="CP6" s="2">
        <v>3.9419356251115554</v>
      </c>
      <c r="CQ6" s="2">
        <v>4.1409330510941667</v>
      </c>
      <c r="CR6" s="2">
        <v>3.9166049620427099</v>
      </c>
      <c r="CS6" s="2">
        <v>3.5161448060972953</v>
      </c>
      <c r="CT6" s="2">
        <v>3.6705929338406484</v>
      </c>
      <c r="CU6" s="2">
        <v>3.758539035379882</v>
      </c>
      <c r="CV6" s="2">
        <v>4.0969231612367087</v>
      </c>
      <c r="CW6" s="2">
        <v>3.9462769169902714</v>
      </c>
      <c r="CX6" s="2">
        <v>4.3684940828055998</v>
      </c>
      <c r="CY6" s="2">
        <v>4.4218724618860996</v>
      </c>
      <c r="CZ6" s="2">
        <v>4.9033680371448005</v>
      </c>
      <c r="DA6" s="2">
        <v>4.359890587800014</v>
      </c>
      <c r="DB6" s="2">
        <v>3.3020407414233794</v>
      </c>
      <c r="DC6" s="2">
        <v>3.3693640040113984</v>
      </c>
      <c r="DD6" s="2">
        <v>4.1157792342781843</v>
      </c>
      <c r="DE6" s="2">
        <v>3.46766640410371</v>
      </c>
      <c r="DF6" s="2">
        <v>3.7969227363159019</v>
      </c>
      <c r="DG6" s="2">
        <v>3.5017806145368553</v>
      </c>
      <c r="DH6" s="2">
        <v>3.2098459446369407</v>
      </c>
      <c r="DI6" s="2">
        <v>3.1681169292509264</v>
      </c>
      <c r="DJ6" s="2">
        <v>3.3727062717011025</v>
      </c>
      <c r="DK6" s="2">
        <v>3.6642512337347037</v>
      </c>
      <c r="DL6" s="2">
        <v>3.8746897926170965</v>
      </c>
      <c r="DM6" s="2">
        <v>4.2938169586844994</v>
      </c>
      <c r="DN6" s="2">
        <v>4.1975277846878782</v>
      </c>
      <c r="DO6" s="2">
        <v>4.3420822151390208</v>
      </c>
      <c r="DP6" s="2">
        <v>4.4424242165652332</v>
      </c>
      <c r="DQ6" s="2">
        <v>4.2108425640942171</v>
      </c>
      <c r="DR6" s="2">
        <v>4.2596475249398313</v>
      </c>
      <c r="DS6" s="2">
        <v>3.4147761013256108</v>
      </c>
      <c r="DT6" s="2">
        <v>3.1241558035264134</v>
      </c>
      <c r="DU6" s="2">
        <v>2.8120768631759825</v>
      </c>
      <c r="DV6" s="2">
        <v>3.3655645233160127</v>
      </c>
      <c r="DW6" s="2">
        <v>3.4612532711744022</v>
      </c>
      <c r="DX6" s="2">
        <v>3.0235595539237448</v>
      </c>
      <c r="DY6" s="2">
        <v>3.6962948913173967</v>
      </c>
      <c r="DZ6" s="2">
        <v>3.3551304878818335</v>
      </c>
      <c r="EA6" s="2">
        <v>4.0832781229690758</v>
      </c>
      <c r="EB6" s="2">
        <v>3.8050732602334447</v>
      </c>
      <c r="EC6" s="2">
        <v>3.9502776736636802</v>
      </c>
      <c r="ED6" s="2">
        <v>3.8329644857152925</v>
      </c>
      <c r="EE6" s="2">
        <v>3.8355736856900844</v>
      </c>
      <c r="EF6" s="2">
        <v>3.6958800738507644</v>
      </c>
    </row>
    <row r="7" spans="1:136" x14ac:dyDescent="0.4">
      <c r="B7" s="1" t="s">
        <v>139</v>
      </c>
      <c r="C7" s="2">
        <v>-0.20787477708292912</v>
      </c>
      <c r="D7" s="2">
        <v>0.11546676143924528</v>
      </c>
      <c r="E7" s="2">
        <v>0.15752033477375726</v>
      </c>
      <c r="F7" s="2">
        <v>0.29767825010379245</v>
      </c>
      <c r="G7" s="2">
        <v>0.20092705264449284</v>
      </c>
      <c r="H7" s="2">
        <v>0.31534832430848714</v>
      </c>
      <c r="I7" s="2">
        <v>0.58399097653068366</v>
      </c>
      <c r="J7" s="2">
        <v>0.83728623090053911</v>
      </c>
      <c r="K7" s="2">
        <v>0.62515374001403212</v>
      </c>
      <c r="L7" s="2">
        <v>0.78603710582161845</v>
      </c>
      <c r="M7" s="2">
        <v>0.81132638785886124</v>
      </c>
      <c r="N7" s="2">
        <v>0.74216322954548408</v>
      </c>
      <c r="O7" s="2">
        <v>0.87107463727538392</v>
      </c>
      <c r="P7" s="2">
        <v>0.79976555175122743</v>
      </c>
      <c r="Q7" s="2">
        <v>0.65937974110188291</v>
      </c>
      <c r="R7" s="2">
        <v>0.73209753754830964</v>
      </c>
      <c r="S7" s="2">
        <v>0.80795543406218129</v>
      </c>
      <c r="T7" s="2">
        <v>1.0923272988021564</v>
      </c>
      <c r="U7" s="2">
        <v>0.88980096781588802</v>
      </c>
      <c r="V7" s="2">
        <v>0.66477940259917156</v>
      </c>
      <c r="W7" s="2">
        <v>0.65701000435761614</v>
      </c>
      <c r="X7" s="2">
        <v>0.41733505884275091</v>
      </c>
      <c r="Y7" s="2">
        <v>0.25599014929778541</v>
      </c>
      <c r="Z7" s="2">
        <v>0.29177348256576319</v>
      </c>
      <c r="AA7" s="2">
        <v>0.3774089080308316</v>
      </c>
      <c r="AB7" s="2">
        <v>0.30282818522804389</v>
      </c>
      <c r="AC7" s="2">
        <v>0.25690562927706173</v>
      </c>
      <c r="AD7" s="2">
        <v>0.33179294256775327</v>
      </c>
      <c r="AE7" s="2">
        <v>0.21489739683959019</v>
      </c>
      <c r="AF7" s="2">
        <v>0.19706771613571195</v>
      </c>
      <c r="AG7" s="2">
        <v>0.38918793017107767</v>
      </c>
      <c r="AH7" s="2">
        <v>0.35220665550206931</v>
      </c>
      <c r="AI7" s="2">
        <v>0.40545166424391232</v>
      </c>
      <c r="AJ7" s="2">
        <v>0.38242750334134556</v>
      </c>
      <c r="AK7" s="2">
        <v>0.47188717115760492</v>
      </c>
      <c r="AL7" s="2">
        <v>0.58456920202406337</v>
      </c>
      <c r="AM7" s="2">
        <v>0.66226450707068429</v>
      </c>
      <c r="AN7" s="2">
        <v>0.80710384181264483</v>
      </c>
      <c r="AO7" s="2">
        <v>0.91780986922533359</v>
      </c>
      <c r="AP7" s="2">
        <v>0.9163400673601505</v>
      </c>
      <c r="AQ7" s="2">
        <v>0.94375671061212785</v>
      </c>
      <c r="AR7" s="2">
        <v>1.1801237647849168</v>
      </c>
      <c r="AS7" s="2">
        <v>1.4353603333041423</v>
      </c>
      <c r="AT7" s="2">
        <v>1.3814758667326639</v>
      </c>
      <c r="AU7" s="2">
        <v>1.4799487520749288</v>
      </c>
      <c r="AV7" s="2">
        <v>1.4986784977809755</v>
      </c>
      <c r="AW7" s="2">
        <v>1.3063802751185682</v>
      </c>
      <c r="AX7" s="2">
        <v>1.5431440940168888</v>
      </c>
      <c r="AY7" s="2">
        <v>1.9039770124010387</v>
      </c>
      <c r="AZ7" s="2">
        <v>1.6035419497451788</v>
      </c>
      <c r="BA7" s="2">
        <v>1.4060680344106609</v>
      </c>
      <c r="BB7" s="2">
        <v>1.6457812827261713</v>
      </c>
      <c r="BC7" s="2">
        <v>1.6073002340176887</v>
      </c>
      <c r="BD7" s="2">
        <v>1.5292275472975514</v>
      </c>
      <c r="BE7" s="2">
        <v>1.6381408262006953</v>
      </c>
      <c r="BF7" s="2">
        <v>1.5970135849423066</v>
      </c>
      <c r="BG7" s="2">
        <v>1.5983441570331114</v>
      </c>
      <c r="BH7" s="2">
        <v>1.4570595917188154</v>
      </c>
      <c r="BI7" s="2">
        <v>1.5985641745535975</v>
      </c>
      <c r="BJ7" s="2">
        <v>1.6432692429228597</v>
      </c>
      <c r="BK7" s="2">
        <v>1.5705126799661744</v>
      </c>
      <c r="BL7" s="2">
        <v>1.7993513160813142</v>
      </c>
      <c r="BM7" s="2">
        <v>1.5633046057660249</v>
      </c>
      <c r="BN7" s="2">
        <v>1.6939032316063005</v>
      </c>
      <c r="BO7" s="2">
        <v>1.5323521403431384</v>
      </c>
      <c r="BP7" s="2">
        <v>1.5982847747369235</v>
      </c>
      <c r="BQ7" s="2">
        <v>1.6010653311046217</v>
      </c>
      <c r="BR7" s="2">
        <v>1.6483625776874571</v>
      </c>
      <c r="BS7" s="2">
        <v>1.7410666232585572</v>
      </c>
      <c r="BT7" s="2">
        <v>1.8257971533756714</v>
      </c>
      <c r="BU7" s="2">
        <v>2.0561923512974278</v>
      </c>
      <c r="BV7" s="2">
        <v>2.0957729155512541</v>
      </c>
      <c r="BW7" s="2">
        <v>1.7135855704579135</v>
      </c>
      <c r="BX7" s="2">
        <v>1.6250107538348408</v>
      </c>
      <c r="BY7" s="2">
        <v>1.3777491600708491</v>
      </c>
      <c r="BZ7" s="2">
        <v>1.5600748424109194</v>
      </c>
      <c r="CA7" s="2">
        <v>1.2069517140472255</v>
      </c>
      <c r="CB7" s="2">
        <v>1.031695795313794</v>
      </c>
      <c r="CC7" s="2">
        <v>1.3499581955824782</v>
      </c>
      <c r="CD7" s="2">
        <v>0.93825293702022416</v>
      </c>
      <c r="CE7" s="2">
        <v>1.0870591673798273</v>
      </c>
      <c r="CF7" s="2">
        <v>1.2137158311097829</v>
      </c>
      <c r="CG7" s="2">
        <v>1.2489646078951222</v>
      </c>
      <c r="CH7" s="2">
        <v>1.2774128396906606</v>
      </c>
      <c r="CI7" s="2">
        <v>1.0201315970226781</v>
      </c>
      <c r="CJ7" s="2">
        <v>0.86139172868870917</v>
      </c>
      <c r="CK7" s="2">
        <v>0.71789055142947289</v>
      </c>
      <c r="CL7" s="2">
        <v>0.80785719242589527</v>
      </c>
      <c r="CM7" s="2">
        <v>0.99286660431588314</v>
      </c>
      <c r="CN7" s="2">
        <v>1.0978057282453482</v>
      </c>
      <c r="CO7" s="2">
        <v>0.66036007145582176</v>
      </c>
      <c r="CP7" s="2">
        <v>0.72971173713488957</v>
      </c>
      <c r="CQ7" s="2">
        <v>0.79936221611578162</v>
      </c>
      <c r="CR7" s="2">
        <v>0.72084582941303355</v>
      </c>
      <c r="CS7" s="2">
        <v>0.58068199796328335</v>
      </c>
      <c r="CT7" s="2">
        <v>0.63473991364690918</v>
      </c>
      <c r="CU7" s="2">
        <v>0.66552165902106797</v>
      </c>
      <c r="CV7" s="2">
        <v>0.7736553704477338</v>
      </c>
      <c r="CW7" s="2">
        <v>0.78919408027152271</v>
      </c>
      <c r="CX7" s="2">
        <v>0.94192076063002372</v>
      </c>
      <c r="CY7" s="2">
        <v>0.96122907706036087</v>
      </c>
      <c r="CZ7" s="2">
        <v>1.1353982647923733</v>
      </c>
      <c r="DA7" s="2">
        <v>0.93880865781168699</v>
      </c>
      <c r="DB7" s="2">
        <v>0.55615748103428753</v>
      </c>
      <c r="DC7" s="2">
        <v>0.58051001626604792</v>
      </c>
      <c r="DD7" s="2">
        <v>0.8505073766707012</v>
      </c>
      <c r="DE7" s="2">
        <v>0.61606849292907095</v>
      </c>
      <c r="DF7" s="2">
        <v>0.73516887699014521</v>
      </c>
      <c r="DG7" s="2">
        <v>0.65675217287762933</v>
      </c>
      <c r="DH7" s="2">
        <v>0.54931393007806184</v>
      </c>
      <c r="DI7" s="2">
        <v>0.53395675414425958</v>
      </c>
      <c r="DJ7" s="2">
        <v>0.60925003621966933</v>
      </c>
      <c r="DK7" s="2">
        <v>0.7165448581354612</v>
      </c>
      <c r="DL7" s="2">
        <v>0.79399077776997684</v>
      </c>
      <c r="DM7" s="2">
        <v>0.9482385971443672</v>
      </c>
      <c r="DN7" s="2">
        <v>0.91280210836293718</v>
      </c>
      <c r="DO7" s="2">
        <v>0.96600125049253593</v>
      </c>
      <c r="DP7" s="2">
        <v>1.0029292670104781</v>
      </c>
      <c r="DQ7" s="2">
        <v>0.7686369018776813</v>
      </c>
      <c r="DR7" s="2">
        <v>0.78520202617082968</v>
      </c>
      <c r="DS7" s="2">
        <v>0.49844019086948133</v>
      </c>
      <c r="DT7" s="2">
        <v>0.39979937092529094</v>
      </c>
      <c r="DU7" s="2">
        <v>0.29387517087251114</v>
      </c>
      <c r="DV7" s="2">
        <v>0.48173705470736716</v>
      </c>
      <c r="DW7" s="2">
        <v>0.51421522852957602</v>
      </c>
      <c r="DX7" s="2">
        <v>0.36565551855413347</v>
      </c>
      <c r="DY7" s="2">
        <v>0.59399182468438183</v>
      </c>
      <c r="DZ7" s="2">
        <v>0.4781955890274121</v>
      </c>
      <c r="EA7" s="2">
        <v>0.72533964713121302</v>
      </c>
      <c r="EB7" s="2">
        <v>0.63091280915561931</v>
      </c>
      <c r="EC7" s="2">
        <v>0.68019733094827872</v>
      </c>
      <c r="ED7" s="2">
        <v>0.64037950288490153</v>
      </c>
      <c r="EE7" s="2">
        <v>0.62761327611327711</v>
      </c>
      <c r="EF7" s="2">
        <v>0.58059358579385556</v>
      </c>
    </row>
    <row r="8" spans="1:136" x14ac:dyDescent="0.4">
      <c r="B8" s="1" t="s">
        <v>140</v>
      </c>
      <c r="C8" s="2">
        <v>0.20787477708292901</v>
      </c>
      <c r="D8" s="2">
        <v>0.1449162938327726</v>
      </c>
      <c r="E8" s="2">
        <v>9.0972284147061488E-2</v>
      </c>
      <c r="F8" s="2">
        <v>6.7104558862840946E-2</v>
      </c>
      <c r="G8" s="2">
        <v>-1.245572033271436E-2</v>
      </c>
      <c r="H8" s="2">
        <v>8.1634984057041837E-2</v>
      </c>
      <c r="I8" s="2">
        <v>0.30254475030178085</v>
      </c>
      <c r="J8" s="2">
        <v>0.51083407059729846</v>
      </c>
      <c r="K8" s="2">
        <v>0.33639364355784074</v>
      </c>
      <c r="L8" s="2">
        <v>0.4686909777273407</v>
      </c>
      <c r="M8" s="2">
        <v>0.4894868168732549</v>
      </c>
      <c r="N8" s="2">
        <v>0.54636094690945924</v>
      </c>
      <c r="O8" s="2">
        <v>0.66078396028958108</v>
      </c>
      <c r="P8" s="2">
        <v>0.5974893256971896</v>
      </c>
      <c r="Q8" s="2">
        <v>0.47288152121206761</v>
      </c>
      <c r="R8" s="2">
        <v>0.38517574844270297</v>
      </c>
      <c r="S8" s="2">
        <v>0.20239126637857185</v>
      </c>
      <c r="T8" s="2">
        <v>0.17137981469204044</v>
      </c>
      <c r="U8" s="2">
        <v>6.3460597032416244E-2</v>
      </c>
      <c r="V8" s="2">
        <v>0.13331473709293595</v>
      </c>
      <c r="W8" s="2">
        <v>0.28701800052034021</v>
      </c>
      <c r="X8" s="2">
        <v>0.47317618202809042</v>
      </c>
      <c r="Y8" s="2">
        <v>0.32866837641659807</v>
      </c>
      <c r="Z8" s="2">
        <v>0.3665223224388019</v>
      </c>
      <c r="AA8" s="2">
        <v>0.39087652043386045</v>
      </c>
      <c r="AB8" s="2">
        <v>0.57087908978073454</v>
      </c>
      <c r="AC8" s="2">
        <v>0.61009273156992827</v>
      </c>
      <c r="AD8" s="2">
        <v>0.64182776658349838</v>
      </c>
      <c r="AE8" s="2">
        <v>0.4977195147433926</v>
      </c>
      <c r="AF8" s="2">
        <v>0.55450279333422658</v>
      </c>
      <c r="AG8" s="2">
        <v>0.80398860382624315</v>
      </c>
      <c r="AH8" s="2">
        <v>0.75596500917145559</v>
      </c>
      <c r="AI8" s="2">
        <v>0.82680959587065073</v>
      </c>
      <c r="AJ8" s="2">
        <v>0.81318254011837898</v>
      </c>
      <c r="AK8" s="2">
        <v>0.75342067523065848</v>
      </c>
      <c r="AL8" s="2">
        <v>0.88765583028866213</v>
      </c>
      <c r="AM8" s="2">
        <v>0.98021221430140848</v>
      </c>
      <c r="AN8" s="2">
        <v>1.1324301131333701</v>
      </c>
      <c r="AO8" s="2">
        <v>1.1902841932955579</v>
      </c>
      <c r="AP8" s="2">
        <v>1.3429916046734536</v>
      </c>
      <c r="AQ8" s="2">
        <v>1.3794696173082364</v>
      </c>
      <c r="AR8" s="2">
        <v>1.6688207592830371</v>
      </c>
      <c r="AS8" s="2">
        <v>1.9812712098470118</v>
      </c>
      <c r="AT8" s="2">
        <v>2.2311928070929152</v>
      </c>
      <c r="AU8" s="2">
        <v>2.3648010805406554</v>
      </c>
      <c r="AV8" s="2">
        <v>2.4669031927565408</v>
      </c>
      <c r="AW8" s="2">
        <v>2.2000904264475611</v>
      </c>
      <c r="AX8" s="2">
        <v>2.5285989722235733</v>
      </c>
      <c r="AY8" s="2">
        <v>3.0292527369670692</v>
      </c>
      <c r="AZ8" s="2">
        <v>2.6124006774233477</v>
      </c>
      <c r="BA8" s="2">
        <v>2.338406664921389</v>
      </c>
      <c r="BB8" s="2">
        <v>2.6710075284054806</v>
      </c>
      <c r="BC8" s="2">
        <v>2.617615276962753</v>
      </c>
      <c r="BD8" s="2">
        <v>2.5092898372963441</v>
      </c>
      <c r="BE8" s="2">
        <v>2.6604064354093966</v>
      </c>
      <c r="BF8" s="2">
        <v>2.603342605807228</v>
      </c>
      <c r="BG8" s="2">
        <v>2.6051887675418808</v>
      </c>
      <c r="BH8" s="2">
        <v>2.4091571808410102</v>
      </c>
      <c r="BI8" s="2">
        <v>2.6054940406872302</v>
      </c>
      <c r="BJ8" s="2">
        <v>2.6675220864720068</v>
      </c>
      <c r="BK8" s="2">
        <v>2.5665727403946565</v>
      </c>
      <c r="BL8" s="2">
        <v>2.884085136998781</v>
      </c>
      <c r="BM8" s="2">
        <v>3.2602481023576342</v>
      </c>
      <c r="BN8" s="2">
        <v>3.4773048449137063</v>
      </c>
      <c r="BO8" s="2">
        <v>3.2088046719574717</v>
      </c>
      <c r="BP8" s="2">
        <v>3.3183856323816503</v>
      </c>
      <c r="BQ8" s="2">
        <v>3.3230069559505848</v>
      </c>
      <c r="BR8" s="2">
        <v>3.4016156412188145</v>
      </c>
      <c r="BS8" s="2">
        <v>3.5556910614153656</v>
      </c>
      <c r="BT8" s="2">
        <v>3.6965143874185262</v>
      </c>
      <c r="BU8" s="2">
        <v>4.0794344284197201</v>
      </c>
      <c r="BV8" s="2">
        <v>4.4287774099322004</v>
      </c>
      <c r="BW8" s="2">
        <v>3.7585699748254058</v>
      </c>
      <c r="BX8" s="2">
        <v>3.6032443173274942</v>
      </c>
      <c r="BY8" s="2">
        <v>3.1696439883670715</v>
      </c>
      <c r="BZ8" s="2">
        <v>3.4893720732553639</v>
      </c>
      <c r="CA8" s="2">
        <v>2.8701319304931316</v>
      </c>
      <c r="CB8" s="2">
        <v>2.5628014516335251</v>
      </c>
      <c r="CC8" s="2">
        <v>3.1209094835018032</v>
      </c>
      <c r="CD8" s="2">
        <v>3.8428798179554429</v>
      </c>
      <c r="CE8" s="2">
        <v>4.2146840732362021</v>
      </c>
      <c r="CF8" s="2">
        <v>4.5311458666749651</v>
      </c>
      <c r="CG8" s="2">
        <v>4.6192177516394581</v>
      </c>
      <c r="CH8" s="2">
        <v>4.6902979316240856</v>
      </c>
      <c r="CI8" s="2">
        <v>4.0474601915865129</v>
      </c>
      <c r="CJ8" s="2">
        <v>3.6508359481885728</v>
      </c>
      <c r="CK8" s="2">
        <v>3.2922867919210743</v>
      </c>
      <c r="CL8" s="2">
        <v>3.5170756322468559</v>
      </c>
      <c r="CM8" s="2">
        <v>3.9793364289988329</v>
      </c>
      <c r="CN8" s="2">
        <v>4.2415352141446068</v>
      </c>
      <c r="CO8" s="2">
        <v>2.9953079224600323</v>
      </c>
      <c r="CP8" s="2">
        <v>3.1621881456639249</v>
      </c>
      <c r="CQ8" s="2">
        <v>3.3297874003433625</v>
      </c>
      <c r="CR8" s="2">
        <v>3.1408542001120585</v>
      </c>
      <c r="CS8" s="2">
        <v>2.8035793668630706</v>
      </c>
      <c r="CT8" s="2">
        <v>2.9658589243776716</v>
      </c>
      <c r="CU8" s="2">
        <v>3.0405350600619663</v>
      </c>
      <c r="CV8" s="2">
        <v>3.3028661140158793</v>
      </c>
      <c r="CW8" s="2">
        <v>3.3405628329333927</v>
      </c>
      <c r="CX8" s="2">
        <v>3.7110758810543683</v>
      </c>
      <c r="CY8" s="2">
        <v>3.7579176192359069</v>
      </c>
      <c r="CZ8" s="2">
        <v>4.180449926517543</v>
      </c>
      <c r="DA8" s="2">
        <v>3.7035259578937181</v>
      </c>
      <c r="DB8" s="2">
        <v>2.7752189093670716</v>
      </c>
      <c r="DC8" s="2">
        <v>2.8342978603205866</v>
      </c>
      <c r="DD8" s="2">
        <v>3.4893081358881819</v>
      </c>
      <c r="DE8" s="2">
        <v>2.9205622873612933</v>
      </c>
      <c r="DF8" s="2">
        <v>3.2094983542440643</v>
      </c>
      <c r="DG8" s="2">
        <v>3.0192603945363796</v>
      </c>
      <c r="DH8" s="2">
        <v>2.7586165389180413</v>
      </c>
      <c r="DI8" s="2">
        <v>2.7213602189848984</v>
      </c>
      <c r="DJ8" s="2">
        <v>2.9040207952464168</v>
      </c>
      <c r="DK8" s="2">
        <v>3.1643167135646895</v>
      </c>
      <c r="DL8" s="2">
        <v>3.3521995620686988</v>
      </c>
      <c r="DM8" s="2">
        <v>3.726402874733302</v>
      </c>
      <c r="DN8" s="2">
        <v>3.6404343887929764</v>
      </c>
      <c r="DO8" s="2">
        <v>3.769494853288049</v>
      </c>
      <c r="DP8" s="2">
        <v>3.8590817671724302</v>
      </c>
      <c r="DQ8" s="2">
        <v>3.2906913709884975</v>
      </c>
      <c r="DR8" s="2">
        <v>3.3308781587845147</v>
      </c>
      <c r="DS8" s="2">
        <v>2.6351974733085681</v>
      </c>
      <c r="DT8" s="2">
        <v>2.3958960573353765</v>
      </c>
      <c r="DU8" s="2">
        <v>2.1389252507991041</v>
      </c>
      <c r="DV8" s="2">
        <v>2.5946758704158865</v>
      </c>
      <c r="DW8" s="2">
        <v>2.6734675206502958</v>
      </c>
      <c r="DX8" s="2">
        <v>2.3130634914278696</v>
      </c>
      <c r="DY8" s="2">
        <v>2.8670045617268776</v>
      </c>
      <c r="DZ8" s="2">
        <v>2.5860843182338056</v>
      </c>
      <c r="EA8" s="2">
        <v>3.1856527634987772</v>
      </c>
      <c r="EB8" s="2">
        <v>2.9565744159524421</v>
      </c>
      <c r="EC8" s="2">
        <v>3.0761380596571257</v>
      </c>
      <c r="ED8" s="2">
        <v>2.9795404985061307</v>
      </c>
      <c r="EE8" s="2">
        <v>2.9485697893736131</v>
      </c>
      <c r="EF8" s="2">
        <v>2.8345005989672001</v>
      </c>
    </row>
    <row r="9" spans="1:136" x14ac:dyDescent="0.4">
      <c r="B9" s="1" t="s">
        <v>141</v>
      </c>
      <c r="C9" s="2">
        <v>-3.7623642203490681E-2</v>
      </c>
      <c r="D9" s="2">
        <v>-8.7785924711786034E-2</v>
      </c>
      <c r="E9" s="2">
        <v>-0.13076590951753719</v>
      </c>
      <c r="F9" s="2">
        <v>-0.14978256171006721</v>
      </c>
      <c r="G9" s="2">
        <v>-0.21317235440232329</v>
      </c>
      <c r="H9" s="2">
        <v>-0.13820541982338841</v>
      </c>
      <c r="I9" s="2">
        <v>3.7804825836119882E-2</v>
      </c>
      <c r="J9" s="2">
        <v>0.20375970893916229</v>
      </c>
      <c r="K9" s="2">
        <v>6.4773991204305492E-2</v>
      </c>
      <c r="L9" s="2">
        <v>0.17018212540817901</v>
      </c>
      <c r="M9" s="2">
        <v>0.18675124690511136</v>
      </c>
      <c r="N9" s="2">
        <v>0.23206581026512563</v>
      </c>
      <c r="O9" s="2">
        <v>0.32323254787248157</v>
      </c>
      <c r="P9" s="2">
        <v>0.27280243618971678</v>
      </c>
      <c r="Q9" s="2">
        <v>0.17352094831642706</v>
      </c>
      <c r="R9" s="2">
        <v>0.10364121926094194</v>
      </c>
      <c r="S9" s="2">
        <v>-4.1992639023129663E-2</v>
      </c>
      <c r="T9" s="2">
        <v>-6.6701067819153304E-2</v>
      </c>
      <c r="U9" s="2">
        <v>-0.15268589472177452</v>
      </c>
      <c r="V9" s="2">
        <v>-9.7029485494649292E-2</v>
      </c>
      <c r="W9" s="2">
        <v>2.5433860578307765E-2</v>
      </c>
      <c r="X9" s="2">
        <v>0.17375571984100002</v>
      </c>
      <c r="Y9" s="2">
        <v>5.8618870991969274E-2</v>
      </c>
      <c r="Z9" s="2">
        <v>8.8779069211402106E-2</v>
      </c>
      <c r="AA9" s="2">
        <v>0.10818331939381176</v>
      </c>
      <c r="AB9" s="2">
        <v>0.25160068381665113</v>
      </c>
      <c r="AC9" s="2">
        <v>0.28284422203520787</v>
      </c>
      <c r="AD9" s="2">
        <v>0.3081291671225308</v>
      </c>
      <c r="AE9" s="2">
        <v>0.19331066344515713</v>
      </c>
      <c r="AF9" s="2">
        <v>0.23855284075592609</v>
      </c>
      <c r="AG9" s="2">
        <v>0.28955964329287953</v>
      </c>
      <c r="AH9" s="2">
        <v>0.2541331624484291</v>
      </c>
      <c r="AI9" s="2">
        <v>0.30473129230600304</v>
      </c>
      <c r="AJ9" s="2">
        <v>0.29499867096321131</v>
      </c>
      <c r="AK9" s="2">
        <v>0.2523159658899381</v>
      </c>
      <c r="AL9" s="2">
        <v>0.34818846827202377</v>
      </c>
      <c r="AM9" s="2">
        <v>0.41429344757424102</v>
      </c>
      <c r="AN9" s="2">
        <v>0.52300946061909048</v>
      </c>
      <c r="AO9" s="2">
        <v>0.56432960090399575</v>
      </c>
      <c r="AP9" s="2">
        <v>0.67339523020775927</v>
      </c>
      <c r="AQ9" s="2">
        <v>0.69944830364974098</v>
      </c>
      <c r="AR9" s="2">
        <v>0.90610667146889634</v>
      </c>
      <c r="AS9" s="2">
        <v>1.1292628674224416</v>
      </c>
      <c r="AT9" s="2">
        <v>1.3077601389973807</v>
      </c>
      <c r="AU9" s="2">
        <v>1.4031849143392039</v>
      </c>
      <c r="AV9" s="2">
        <v>1.4761075775000103</v>
      </c>
      <c r="AW9" s="2">
        <v>1.2855464121892148</v>
      </c>
      <c r="AX9" s="2">
        <v>1.5201715096447739</v>
      </c>
      <c r="AY9" s="2">
        <v>1.8777449726636859</v>
      </c>
      <c r="AZ9" s="2">
        <v>1.580023782902972</v>
      </c>
      <c r="BA9" s="2">
        <v>1.384333677692303</v>
      </c>
      <c r="BB9" s="2">
        <v>1.6218815619472409</v>
      </c>
      <c r="BC9" s="2">
        <v>1.583748118056064</v>
      </c>
      <c r="BD9" s="2">
        <v>1.5063806730825724</v>
      </c>
      <c r="BE9" s="2">
        <v>1.6143101227584489</v>
      </c>
      <c r="BF9" s="2">
        <v>1.5735543897531801</v>
      </c>
      <c r="BG9" s="2">
        <v>1.5748729425959636</v>
      </c>
      <c r="BH9" s="2">
        <v>1.4348646209694698</v>
      </c>
      <c r="BI9" s="2">
        <v>1.5750909726667155</v>
      </c>
      <c r="BJ9" s="2">
        <v>1.6193922137587933</v>
      </c>
      <c r="BK9" s="2">
        <v>1.547292871242381</v>
      </c>
      <c r="BL9" s="2">
        <v>1.7740643752244565</v>
      </c>
      <c r="BM9" s="2">
        <v>2.0427248820554404</v>
      </c>
      <c r="BN9" s="2">
        <v>2.1977496448216676</v>
      </c>
      <c r="BO9" s="2">
        <v>2.005983311626657</v>
      </c>
      <c r="BP9" s="2">
        <v>2.084247465936746</v>
      </c>
      <c r="BQ9" s="2">
        <v>2.0875480756367875</v>
      </c>
      <c r="BR9" s="2">
        <v>2.1436914261799034</v>
      </c>
      <c r="BS9" s="2">
        <v>2.2537341052637232</v>
      </c>
      <c r="BT9" s="2">
        <v>2.3543119654513718</v>
      </c>
      <c r="BU9" s="2">
        <v>2.6277984640304664</v>
      </c>
      <c r="BV9" s="2">
        <v>2.8773037878239829</v>
      </c>
      <c r="BW9" s="2">
        <v>2.3986328771299625</v>
      </c>
      <c r="BX9" s="2">
        <v>2.2876972622231757</v>
      </c>
      <c r="BY9" s="2">
        <v>1.9780142395219431</v>
      </c>
      <c r="BZ9" s="2">
        <v>2.2063682170386905</v>
      </c>
      <c r="CA9" s="2">
        <v>1.7640988127503587</v>
      </c>
      <c r="CB9" s="2">
        <v>1.544599367513205</v>
      </c>
      <c r="CC9" s="2">
        <v>1.9432074191195956</v>
      </c>
      <c r="CD9" s="2">
        <v>2.4588480691400219</v>
      </c>
      <c r="CE9" s="2">
        <v>2.7243955282588455</v>
      </c>
      <c r="CF9" s="2">
        <v>2.9504166777273797</v>
      </c>
      <c r="CG9" s="2">
        <v>3.013318769190712</v>
      </c>
      <c r="CH9" s="2">
        <v>3.0640851628522734</v>
      </c>
      <c r="CI9" s="2">
        <v>2.6049620461365675</v>
      </c>
      <c r="CJ9" s="2">
        <v>2.3216878270727834</v>
      </c>
      <c r="CK9" s="2">
        <v>2.0656073329317599</v>
      </c>
      <c r="CL9" s="2">
        <v>2.2261544609943562</v>
      </c>
      <c r="CM9" s="2">
        <v>2.5563071644243824</v>
      </c>
      <c r="CN9" s="2">
        <v>2.7435729640772828</v>
      </c>
      <c r="CO9" s="2">
        <v>1.853501142436953</v>
      </c>
      <c r="CP9" s="2">
        <v>1.9726891792051515</v>
      </c>
      <c r="CQ9" s="2">
        <v>2.0923907576519234</v>
      </c>
      <c r="CR9" s="2">
        <v>1.9574521964277505</v>
      </c>
      <c r="CS9" s="2">
        <v>1.716566101871456</v>
      </c>
      <c r="CT9" s="2">
        <v>1.8094702416498443</v>
      </c>
      <c r="CU9" s="2">
        <v>1.8623718664849624</v>
      </c>
      <c r="CV9" s="2">
        <v>2.0482108747799463</v>
      </c>
      <c r="CW9" s="2">
        <v>2.0749157606637056</v>
      </c>
      <c r="CX9" s="2">
        <v>2.3373924152013363</v>
      </c>
      <c r="CY9" s="2">
        <v>2.3705757613560001</v>
      </c>
      <c r="CZ9" s="2">
        <v>2.6699035907314954</v>
      </c>
      <c r="DA9" s="2">
        <v>2.3320439434450151</v>
      </c>
      <c r="DB9" s="2">
        <v>1.6744181736734212</v>
      </c>
      <c r="DC9" s="2">
        <v>1.7162705334715795</v>
      </c>
      <c r="DD9" s="2">
        <v>2.1802890253726233</v>
      </c>
      <c r="DE9" s="2">
        <v>1.7773814668923569</v>
      </c>
      <c r="DF9" s="2">
        <v>1.9820678405444094</v>
      </c>
      <c r="DG9" s="2">
        <v>1.84730059419946</v>
      </c>
      <c r="DH9" s="2">
        <v>1.6626568209357631</v>
      </c>
      <c r="DI9" s="2">
        <v>1.6362639198867233</v>
      </c>
      <c r="DJ9" s="2">
        <v>1.7656632412228639</v>
      </c>
      <c r="DK9" s="2">
        <v>1.9500605308094725</v>
      </c>
      <c r="DL9" s="2">
        <v>2.0831593832532094</v>
      </c>
      <c r="DM9" s="2">
        <v>2.3482502730969443</v>
      </c>
      <c r="DN9" s="2">
        <v>2.2873489885140748</v>
      </c>
      <c r="DO9" s="2">
        <v>2.378777236791795</v>
      </c>
      <c r="DP9" s="2">
        <v>2.4422418666232537</v>
      </c>
      <c r="DQ9" s="2">
        <v>2.039586115582158</v>
      </c>
      <c r="DR9" s="2">
        <v>2.0680550012821515</v>
      </c>
      <c r="DS9" s="2">
        <v>1.575225018974614</v>
      </c>
      <c r="DT9" s="2">
        <v>1.4057005301359564</v>
      </c>
      <c r="DU9" s="2">
        <v>1.2236587965032588</v>
      </c>
      <c r="DV9" s="2">
        <v>1.5465189455509849</v>
      </c>
      <c r="DW9" s="2">
        <v>1.6023360587779241</v>
      </c>
      <c r="DX9" s="2">
        <v>1.3470207754109049</v>
      </c>
      <c r="DY9" s="2">
        <v>1.7394404207660261</v>
      </c>
      <c r="DZ9" s="2">
        <v>1.5404325691454184</v>
      </c>
      <c r="EA9" s="2">
        <v>1.9651752886733282</v>
      </c>
      <c r="EB9" s="2">
        <v>1.8028929652952361</v>
      </c>
      <c r="EC9" s="2">
        <v>1.8875935321527031</v>
      </c>
      <c r="ED9" s="2">
        <v>1.8191624611931485</v>
      </c>
      <c r="EE9" s="2">
        <v>1.7972223752420944</v>
      </c>
      <c r="EF9" s="2">
        <v>1.7164141563803517</v>
      </c>
    </row>
    <row r="10" spans="1:136" x14ac:dyDescent="0.4">
      <c r="B10" s="1" t="s">
        <v>142</v>
      </c>
      <c r="C10" s="2">
        <v>0.20787477708292901</v>
      </c>
      <c r="D10" s="2">
        <v>0.70092319602591591</v>
      </c>
      <c r="E10" s="2">
        <v>0.76504872699929605</v>
      </c>
      <c r="F10" s="2">
        <v>0.59516123607590132</v>
      </c>
      <c r="G10" s="2">
        <v>0.76422493180781115</v>
      </c>
      <c r="H10" s="2">
        <v>0.91974780290582681</v>
      </c>
      <c r="I10" s="2">
        <v>1.3118311255051744</v>
      </c>
      <c r="J10" s="2">
        <v>1.6815149568345249</v>
      </c>
      <c r="K10" s="2">
        <v>1.992908667285417</v>
      </c>
      <c r="L10" s="2">
        <v>2.2891940020768304</v>
      </c>
      <c r="M10" s="2">
        <v>2.0512206200067338</v>
      </c>
      <c r="N10" s="2">
        <v>3.1952195143110043</v>
      </c>
      <c r="O10" s="2">
        <v>3.5056448775342144</v>
      </c>
      <c r="P10" s="2">
        <v>3.5065511299470735</v>
      </c>
      <c r="Q10" s="2">
        <v>4.3869018973922529</v>
      </c>
      <c r="R10" s="2">
        <v>4.1508355974678484</v>
      </c>
      <c r="S10" s="2">
        <v>4.8305275556465359</v>
      </c>
      <c r="T10" s="2">
        <v>5.7476065732922716</v>
      </c>
      <c r="U10" s="2">
        <v>6.4007395716573274</v>
      </c>
      <c r="V10" s="2">
        <v>6.8868622357528197</v>
      </c>
      <c r="W10" s="2">
        <v>8.0202028719916107</v>
      </c>
      <c r="X10" s="2">
        <v>9.6115681536377213</v>
      </c>
      <c r="Y10" s="2">
        <v>10.652485354639374</v>
      </c>
      <c r="Z10" s="2">
        <v>10.984466275889764</v>
      </c>
      <c r="AA10" s="2">
        <v>12.501058631733425</v>
      </c>
      <c r="AB10" s="2">
        <v>14.248320309467937</v>
      </c>
      <c r="AC10" s="2">
        <v>14.628962062478873</v>
      </c>
      <c r="AD10" s="2">
        <v>15.56014651349798</v>
      </c>
      <c r="AE10" s="2">
        <v>16.739873032442823</v>
      </c>
      <c r="AF10" s="2">
        <v>17.41244766517692</v>
      </c>
      <c r="AG10" s="2">
        <v>18.170719780322585</v>
      </c>
      <c r="AH10" s="2">
        <v>17.644066251263844</v>
      </c>
      <c r="AI10" s="2">
        <v>18.396262998388337</v>
      </c>
      <c r="AJ10" s="2">
        <v>18.25157689762435</v>
      </c>
      <c r="AK10" s="2">
        <v>17.617051629497581</v>
      </c>
      <c r="AL10" s="2">
        <v>17.695792570538277</v>
      </c>
      <c r="AM10" s="2">
        <v>18.6124930245171</v>
      </c>
      <c r="AN10" s="2">
        <v>20.120095319608335</v>
      </c>
      <c r="AO10" s="2">
        <v>21.313992472050085</v>
      </c>
      <c r="AP10" s="2">
        <v>23.700653620019359</v>
      </c>
      <c r="AQ10" s="2">
        <v>23.316089393224338</v>
      </c>
      <c r="AR10" s="2">
        <v>22.219782447620986</v>
      </c>
      <c r="AS10" s="2">
        <v>21.645793523855918</v>
      </c>
      <c r="AT10" s="2">
        <v>27.175256766411017</v>
      </c>
      <c r="AU10" s="2">
        <v>32.264784415099307</v>
      </c>
      <c r="AV10" s="2">
        <v>32.744213914832876</v>
      </c>
      <c r="AW10" s="2">
        <v>30.147260218418896</v>
      </c>
      <c r="AX10" s="2">
        <v>33.344713976192416</v>
      </c>
      <c r="AY10" s="2">
        <v>36.81271670753803</v>
      </c>
      <c r="AZ10" s="2">
        <v>38.848241168832075</v>
      </c>
      <c r="BA10" s="2">
        <v>44.949321459962363</v>
      </c>
      <c r="BB10" s="2">
        <v>51.251666619153667</v>
      </c>
      <c r="BC10" s="2">
        <v>56.165073481661352</v>
      </c>
      <c r="BD10" s="2">
        <v>55.914024044237117</v>
      </c>
      <c r="BE10" s="2">
        <v>59.700303133825713</v>
      </c>
      <c r="BF10" s="2">
        <v>74.166298948092447</v>
      </c>
      <c r="BG10" s="2">
        <v>80.533096667306339</v>
      </c>
      <c r="BH10" s="2">
        <v>95.448787278744945</v>
      </c>
      <c r="BI10" s="2">
        <v>92.610881301798088</v>
      </c>
      <c r="BJ10" s="2">
        <v>99.532822250444596</v>
      </c>
      <c r="BK10" s="2">
        <v>88.064701748961653</v>
      </c>
      <c r="BL10" s="2">
        <v>88.878499615852675</v>
      </c>
      <c r="BM10" s="2">
        <v>98.883270693127926</v>
      </c>
      <c r="BN10" s="2">
        <v>103.97225538406617</v>
      </c>
      <c r="BO10" s="2">
        <v>111.88110624840321</v>
      </c>
      <c r="BP10" s="2">
        <v>104.9526970251283</v>
      </c>
      <c r="BQ10" s="2">
        <v>106.98940214663125</v>
      </c>
      <c r="BR10" s="2">
        <v>125.67936605123045</v>
      </c>
      <c r="BS10" s="2">
        <v>129.47558559200468</v>
      </c>
      <c r="BT10" s="2">
        <v>120.42379521764612</v>
      </c>
      <c r="BU10" s="2">
        <v>130.84056269028201</v>
      </c>
      <c r="BV10" s="2">
        <v>139.90802401960079</v>
      </c>
      <c r="BW10" s="2">
        <v>166.30985148713512</v>
      </c>
      <c r="BX10" s="2">
        <v>198.63012520470369</v>
      </c>
      <c r="BY10" s="2">
        <v>187.53969147993516</v>
      </c>
      <c r="BZ10" s="2">
        <v>201.9969052493814</v>
      </c>
      <c r="CA10" s="2">
        <v>229.99722033481984</v>
      </c>
      <c r="CB10" s="2">
        <v>272.07080284638721</v>
      </c>
      <c r="CC10" s="2">
        <v>314.84697502612283</v>
      </c>
      <c r="CD10" s="2">
        <v>370.18236812531961</v>
      </c>
      <c r="CE10" s="2">
        <v>407.96744785112702</v>
      </c>
      <c r="CF10" s="2">
        <v>432.78631898260915</v>
      </c>
      <c r="CG10" s="2">
        <v>513.83158049294479</v>
      </c>
      <c r="CH10" s="2">
        <v>520.34393203734476</v>
      </c>
      <c r="CI10" s="2">
        <v>579.24059422978212</v>
      </c>
      <c r="CJ10" s="2">
        <v>596.60438057577596</v>
      </c>
      <c r="CK10" s="2">
        <v>690.74763754694106</v>
      </c>
      <c r="CL10" s="2">
        <v>726.97474835765206</v>
      </c>
      <c r="CM10" s="2">
        <v>774.32044002622308</v>
      </c>
      <c r="CN10" s="2">
        <v>871.03616449622268</v>
      </c>
      <c r="CO10" s="2">
        <v>1052.877803874974</v>
      </c>
      <c r="CP10" s="2">
        <v>1096.8972803592783</v>
      </c>
      <c r="CQ10" s="2">
        <v>1164.8204025134487</v>
      </c>
      <c r="CR10" s="2">
        <v>1210.5595414289523</v>
      </c>
      <c r="CS10" s="2">
        <v>1297.9521906473713</v>
      </c>
      <c r="CT10" s="2">
        <v>1353.3719325271693</v>
      </c>
      <c r="CU10" s="2">
        <v>1507.8760109230122</v>
      </c>
      <c r="CV10" s="2">
        <v>1607.474256462792</v>
      </c>
      <c r="CW10" s="2">
        <v>1733.7222134693916</v>
      </c>
      <c r="CX10" s="2">
        <v>1758.4864581666423</v>
      </c>
      <c r="CY10" s="2">
        <v>1873.1509370676563</v>
      </c>
      <c r="CZ10" s="2">
        <v>2199.2525200496575</v>
      </c>
      <c r="DA10" s="2">
        <v>2433.7706194411812</v>
      </c>
      <c r="DB10" s="2">
        <v>2656.8627908225308</v>
      </c>
      <c r="DC10" s="2">
        <v>2698.4560730214966</v>
      </c>
      <c r="DD10" s="2">
        <v>2854.078741260827</v>
      </c>
      <c r="DE10" s="2">
        <v>3012.8708282880939</v>
      </c>
      <c r="DF10" s="2">
        <v>3911.4823996124023</v>
      </c>
      <c r="DG10" s="2">
        <v>4152.2072184848512</v>
      </c>
      <c r="DH10" s="2">
        <v>4819.5617967894941</v>
      </c>
      <c r="DI10" s="2">
        <v>4867.3443760175351</v>
      </c>
      <c r="DJ10" s="2">
        <v>5214.6885661200777</v>
      </c>
      <c r="DK10" s="2">
        <v>5563.5733617855294</v>
      </c>
      <c r="DL10" s="2">
        <v>5667.5141600796014</v>
      </c>
      <c r="DM10" s="2">
        <v>5440.7178607755041</v>
      </c>
      <c r="DN10" s="2">
        <v>5341.7385190215073</v>
      </c>
      <c r="DO10" s="2">
        <v>5552.0221742201038</v>
      </c>
      <c r="DP10" s="2">
        <v>6438.2916327197645</v>
      </c>
      <c r="DQ10" s="2">
        <v>7027.8347205750242</v>
      </c>
      <c r="DR10" s="2">
        <v>7093.6670690116707</v>
      </c>
      <c r="DS10" s="2">
        <v>7235.7679419620044</v>
      </c>
      <c r="DT10" s="2">
        <v>7414.7506300427722</v>
      </c>
      <c r="DU10" s="2">
        <v>8264.2182098337762</v>
      </c>
      <c r="DV10" s="2">
        <v>9464.2717375310949</v>
      </c>
      <c r="DW10" s="2">
        <v>9535.0227690252759</v>
      </c>
      <c r="DX10" s="2">
        <v>10470.602302366326</v>
      </c>
      <c r="DY10" s="2">
        <v>12221.444265439717</v>
      </c>
      <c r="DZ10" s="2">
        <v>13579.9011557583</v>
      </c>
      <c r="EA10" s="2">
        <v>14941.388642140706</v>
      </c>
      <c r="EB10" s="2">
        <v>16666.876866137689</v>
      </c>
      <c r="EC10" s="2">
        <v>17170.563106159207</v>
      </c>
      <c r="ED10" s="2">
        <v>17577.500038355491</v>
      </c>
      <c r="EE10" s="2">
        <v>18553.206741839655</v>
      </c>
      <c r="EF10" s="2">
        <v>22315.863585436662</v>
      </c>
    </row>
    <row r="11" spans="1:136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BF13-1702-48E6-A56B-B2DECBD13486}">
  <dimension ref="A1:EF11"/>
  <sheetViews>
    <sheetView topLeftCell="A10" workbookViewId="0">
      <selection activeCell="N14" sqref="N14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154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4.6771812150649739E-2</v>
      </c>
      <c r="D3" s="2">
        <v>-3.3854206185601865E-2</v>
      </c>
      <c r="E3" s="2">
        <v>-0.19208662601408666</v>
      </c>
      <c r="F3" s="2">
        <v>-0.2782242621042984</v>
      </c>
      <c r="G3" s="2">
        <v>-0.36846524736672204</v>
      </c>
      <c r="H3" s="2">
        <v>-0.39501880132052147</v>
      </c>
      <c r="I3" s="2">
        <v>-0.51749642023035314</v>
      </c>
      <c r="J3" s="2">
        <v>-0.43156650517832762</v>
      </c>
      <c r="K3" s="2">
        <v>-0.37051557202080532</v>
      </c>
      <c r="L3" s="2">
        <v>-0.4376974563112519</v>
      </c>
      <c r="M3" s="2">
        <v>-0.48855836971746691</v>
      </c>
      <c r="N3" s="2">
        <v>-0.4365605351148284</v>
      </c>
      <c r="O3" s="2">
        <v>-0.38588123220142823</v>
      </c>
      <c r="P3" s="2">
        <v>-0.35975091426403571</v>
      </c>
      <c r="Q3" s="2">
        <v>-0.50276875959949319</v>
      </c>
      <c r="R3" s="2">
        <v>-0.47526768176982104</v>
      </c>
      <c r="S3" s="2">
        <v>-0.38110720952664778</v>
      </c>
      <c r="T3" s="2">
        <v>-0.27668022848135121</v>
      </c>
      <c r="U3" s="2">
        <v>-0.22057786936634527</v>
      </c>
      <c r="V3" s="2">
        <v>-0.27765603535314354</v>
      </c>
      <c r="W3" s="2">
        <v>-0.24336481664734821</v>
      </c>
      <c r="X3" s="2">
        <v>-0.17775808255505177</v>
      </c>
      <c r="Y3" s="2">
        <v>-0.26705769395817713</v>
      </c>
      <c r="Z3" s="2">
        <v>-0.20424699196458462</v>
      </c>
      <c r="AA3" s="2">
        <v>-0.18846538054562878</v>
      </c>
      <c r="AB3" s="2">
        <v>-0.30414345576868407</v>
      </c>
      <c r="AC3" s="2">
        <v>-0.35155299017373909</v>
      </c>
      <c r="AD3" s="2">
        <v>-0.37446829214017308</v>
      </c>
      <c r="AE3" s="2">
        <v>-0.44395955561094613</v>
      </c>
      <c r="AF3" s="2">
        <v>-0.47095253690495886</v>
      </c>
      <c r="AG3" s="2">
        <v>-0.46025621308889164</v>
      </c>
      <c r="AH3" s="2">
        <v>-0.49285266686078166</v>
      </c>
      <c r="AI3" s="2">
        <v>-0.47258292462502194</v>
      </c>
      <c r="AJ3" s="2">
        <v>-0.42396442118022448</v>
      </c>
      <c r="AK3" s="2">
        <v>-0.4466472616572823</v>
      </c>
      <c r="AL3" s="2">
        <v>-0.40084864065512082</v>
      </c>
      <c r="AM3" s="2">
        <v>-0.37961199317128713</v>
      </c>
      <c r="AN3" s="2">
        <v>-0.33710485672663137</v>
      </c>
      <c r="AO3" s="2">
        <v>-0.33467042128261504</v>
      </c>
      <c r="AP3" s="2">
        <v>-0.27864088377186536</v>
      </c>
      <c r="AQ3" s="2">
        <v>-0.2193452052920094</v>
      </c>
      <c r="AR3" s="2">
        <v>-0.32139226357345874</v>
      </c>
      <c r="AS3" s="2">
        <v>-0.25917435100794017</v>
      </c>
      <c r="AT3" s="2">
        <v>-7.6591972939578867E-2</v>
      </c>
      <c r="AU3" s="2">
        <v>-0.13497573740057545</v>
      </c>
      <c r="AV3" s="2">
        <v>-0.12079206698759548</v>
      </c>
      <c r="AW3" s="2">
        <v>-0.31790119371983727</v>
      </c>
      <c r="AX3" s="2">
        <v>-0.23676518491093779</v>
      </c>
      <c r="AY3" s="2">
        <v>-0.34620766376059697</v>
      </c>
      <c r="AZ3" s="2">
        <v>-0.4120260914396211</v>
      </c>
      <c r="BA3" s="2">
        <v>-0.46083007198932191</v>
      </c>
      <c r="BB3" s="2">
        <v>-0.38455289715803453</v>
      </c>
      <c r="BC3" s="2">
        <v>-0.40650373663726014</v>
      </c>
      <c r="BD3" s="2">
        <v>-0.4160448357921831</v>
      </c>
      <c r="BE3" s="2">
        <v>-0.49054059673461492</v>
      </c>
      <c r="BF3" s="2">
        <v>-0.49366130208540737</v>
      </c>
      <c r="BG3" s="2">
        <v>-0.49576734311809156</v>
      </c>
      <c r="BH3" s="2">
        <v>-0.51205415592930059</v>
      </c>
      <c r="BI3" s="2">
        <v>-0.53243657400924738</v>
      </c>
      <c r="BJ3" s="2">
        <v>-0.54804485444514983</v>
      </c>
      <c r="BK3" s="2">
        <v>-0.48988033304421663</v>
      </c>
      <c r="BL3" s="2">
        <v>-0.48416455213144127</v>
      </c>
      <c r="BM3" s="2">
        <v>-0.43947899073757513</v>
      </c>
      <c r="BN3" s="2">
        <v>-0.46308343777958838</v>
      </c>
      <c r="BO3" s="2">
        <v>-0.50537298939785025</v>
      </c>
      <c r="BP3" s="2">
        <v>-0.51839666518281891</v>
      </c>
      <c r="BQ3" s="2">
        <v>-0.53527139276738733</v>
      </c>
      <c r="BR3" s="2">
        <v>-0.60826679200055755</v>
      </c>
      <c r="BS3" s="2">
        <v>-0.61963822402045321</v>
      </c>
      <c r="BT3" s="2">
        <v>-0.60497481449926194</v>
      </c>
      <c r="BU3" s="2">
        <v>-0.56331018108738729</v>
      </c>
      <c r="BV3" s="2">
        <v>-0.55618210338195495</v>
      </c>
      <c r="BW3" s="2">
        <v>-0.47078262330342024</v>
      </c>
      <c r="BX3" s="2">
        <v>-0.47564593493105611</v>
      </c>
      <c r="BY3" s="2">
        <v>-0.49660842726169585</v>
      </c>
      <c r="BZ3" s="2">
        <v>-0.51837659223702393</v>
      </c>
      <c r="CA3" s="2">
        <v>-0.67984262038531851</v>
      </c>
      <c r="CB3" s="2">
        <v>-0.66195899151453863</v>
      </c>
      <c r="CC3" s="2">
        <v>-0.65662239806559697</v>
      </c>
      <c r="CD3" s="2">
        <v>-0.66662841315635246</v>
      </c>
      <c r="CE3" s="2">
        <v>-0.6190881544172725</v>
      </c>
      <c r="CF3" s="2">
        <v>-0.63951716819399484</v>
      </c>
      <c r="CG3" s="2">
        <v>-0.70681518880335226</v>
      </c>
      <c r="CH3" s="2">
        <v>-0.70156309500228931</v>
      </c>
      <c r="CI3" s="2">
        <v>-0.73001785567154276</v>
      </c>
      <c r="CJ3" s="2">
        <v>-0.69764793454202445</v>
      </c>
      <c r="CK3" s="2">
        <v>-0.65343220077942588</v>
      </c>
      <c r="CL3" s="2">
        <v>-0.69367719788510041</v>
      </c>
      <c r="CM3" s="2">
        <v>-0.65958572763483692</v>
      </c>
      <c r="CN3" s="2">
        <v>-0.67332218035430602</v>
      </c>
      <c r="CO3" s="2">
        <v>-0.74108980004190927</v>
      </c>
      <c r="CP3" s="2">
        <v>-0.71984068065805706</v>
      </c>
      <c r="CQ3" s="2">
        <v>-0.70365679549946059</v>
      </c>
      <c r="CR3" s="2">
        <v>-0.71681570674830741</v>
      </c>
      <c r="CS3" s="2">
        <v>-0.72952398743508073</v>
      </c>
      <c r="CT3" s="2">
        <v>-0.74587485418657684</v>
      </c>
      <c r="CU3" s="2">
        <v>-0.72263255868355092</v>
      </c>
      <c r="CV3" s="2">
        <v>-0.73684659826989929</v>
      </c>
      <c r="CW3" s="2">
        <v>-0.71539825878984775</v>
      </c>
      <c r="CX3" s="2">
        <v>-0.74504143599418748</v>
      </c>
      <c r="CY3" s="2">
        <v>-0.76537376172443361</v>
      </c>
      <c r="CZ3" s="2">
        <v>-0.72614222199648437</v>
      </c>
      <c r="DA3" s="2">
        <v>-0.75154543838145305</v>
      </c>
      <c r="DB3" s="2">
        <v>-0.6875763015522236</v>
      </c>
      <c r="DC3" s="2">
        <v>-0.67019015988091657</v>
      </c>
      <c r="DD3" s="2">
        <v>-0.64852390767734647</v>
      </c>
      <c r="DE3" s="2">
        <v>-0.6617419673444721</v>
      </c>
      <c r="DF3" s="2">
        <v>-0.69071065808086507</v>
      </c>
      <c r="DG3" s="2">
        <v>-0.66067964647806288</v>
      </c>
      <c r="DH3" s="2">
        <v>-0.66652022979700298</v>
      </c>
      <c r="DI3" s="2">
        <v>-0.66280984409459232</v>
      </c>
      <c r="DJ3" s="2">
        <v>-0.67343537241066276</v>
      </c>
      <c r="DK3" s="2">
        <v>-0.6582700235314265</v>
      </c>
      <c r="DL3" s="2">
        <v>-0.65478538827515398</v>
      </c>
      <c r="DM3" s="2">
        <v>-0.6629330734455563</v>
      </c>
      <c r="DN3" s="2">
        <v>-0.64242365041881755</v>
      </c>
      <c r="DO3" s="2">
        <v>-0.57277279283973748</v>
      </c>
      <c r="DP3" s="2">
        <v>-0.55769734260507708</v>
      </c>
      <c r="DQ3" s="2">
        <v>-0.62052051816769827</v>
      </c>
      <c r="DR3" s="2">
        <v>-0.62579919664947781</v>
      </c>
      <c r="DS3" s="2">
        <v>-0.63620539070249227</v>
      </c>
      <c r="DT3" s="2">
        <v>-0.62957289587836573</v>
      </c>
      <c r="DU3" s="2">
        <v>-0.70528163718716508</v>
      </c>
      <c r="DV3" s="2">
        <v>-0.70644006572045681</v>
      </c>
      <c r="DW3" s="2">
        <v>-0.70780104776704911</v>
      </c>
      <c r="DX3" s="2">
        <v>-0.67809908744011238</v>
      </c>
      <c r="DY3" s="2">
        <v>-0.71419037919852968</v>
      </c>
      <c r="DZ3" s="2">
        <v>-0.67829959837452769</v>
      </c>
      <c r="EA3" s="2">
        <v>-0.64595863954407773</v>
      </c>
      <c r="EB3" s="2">
        <v>-0.61686551831811176</v>
      </c>
      <c r="EC3" s="2">
        <v>-0.639385924228416</v>
      </c>
      <c r="ED3" s="2">
        <v>-0.63855674850886091</v>
      </c>
      <c r="EE3" s="2">
        <v>-0.65264646909936874</v>
      </c>
      <c r="EF3" s="2">
        <v>-0.71103999221795711</v>
      </c>
    </row>
    <row r="4" spans="1:136" x14ac:dyDescent="0.4">
      <c r="B4" s="1" t="s">
        <v>136</v>
      </c>
      <c r="C4" s="2">
        <v>0.20609218837920595</v>
      </c>
      <c r="D4" s="2">
        <v>0.73627643061078318</v>
      </c>
      <c r="E4" s="2">
        <v>0.78693710684663398</v>
      </c>
      <c r="F4" s="2">
        <v>1.006185398890544</v>
      </c>
      <c r="G4" s="2">
        <v>1.2093987547897722</v>
      </c>
      <c r="H4" s="2">
        <v>1.4443541415929144</v>
      </c>
      <c r="I4" s="2">
        <v>1.5180330694496247</v>
      </c>
      <c r="J4" s="2">
        <v>1.2348972772349596</v>
      </c>
      <c r="K4" s="2">
        <v>0.95492012963676243</v>
      </c>
      <c r="L4" s="2">
        <v>1.2080262499371819</v>
      </c>
      <c r="M4" s="2">
        <v>1.2225633099369944</v>
      </c>
      <c r="N4" s="2">
        <v>1.3575741468283318</v>
      </c>
      <c r="O4" s="2">
        <v>1.5696292508354035</v>
      </c>
      <c r="P4" s="2">
        <v>1.4745860131521207</v>
      </c>
      <c r="Q4" s="2">
        <v>1.2900612381019787</v>
      </c>
      <c r="R4" s="2">
        <v>1.1786038999237505</v>
      </c>
      <c r="S4" s="2">
        <v>0.8901515719382056</v>
      </c>
      <c r="T4" s="2">
        <v>0.856175996912097</v>
      </c>
      <c r="U4" s="2">
        <v>0.63183663206694174</v>
      </c>
      <c r="V4" s="2">
        <v>0.75133829681019448</v>
      </c>
      <c r="W4" s="2">
        <v>0.96356908770289573</v>
      </c>
      <c r="X4" s="2">
        <v>1.2589527625471737</v>
      </c>
      <c r="Y4" s="2">
        <v>1.360828715268775</v>
      </c>
      <c r="Z4" s="2">
        <v>1.3439637785556906</v>
      </c>
      <c r="AA4" s="2">
        <v>1.4918996699842313</v>
      </c>
      <c r="AB4" s="2">
        <v>1.8471009769433238</v>
      </c>
      <c r="AC4" s="2">
        <v>1.947572638564075</v>
      </c>
      <c r="AD4" s="2">
        <v>2.1651720516147357</v>
      </c>
      <c r="AE4" s="2">
        <v>1.8135483014428657</v>
      </c>
      <c r="AF4" s="2">
        <v>1.9281038450761736</v>
      </c>
      <c r="AG4" s="2">
        <v>2.0495957025718829</v>
      </c>
      <c r="AH4" s="2">
        <v>1.9883737470798586</v>
      </c>
      <c r="AI4" s="2">
        <v>2.1248934581113321</v>
      </c>
      <c r="AJ4" s="2">
        <v>2.1077893591997596</v>
      </c>
      <c r="AK4" s="2">
        <v>1.9854123865560589</v>
      </c>
      <c r="AL4" s="2">
        <v>2.2325021015840112</v>
      </c>
      <c r="AM4" s="2">
        <v>2.3470766686802977</v>
      </c>
      <c r="AN4" s="2">
        <v>2.5764083821890646</v>
      </c>
      <c r="AO4" s="2">
        <v>2.5895424885650526</v>
      </c>
      <c r="AP4" s="2">
        <v>2.6865201980174271</v>
      </c>
      <c r="AQ4" s="2">
        <v>2.7383569646261594</v>
      </c>
      <c r="AR4" s="2">
        <v>3.2270343334608258</v>
      </c>
      <c r="AS4" s="2">
        <v>3.6145884953918692</v>
      </c>
      <c r="AT4" s="2">
        <v>3.9508419521077389</v>
      </c>
      <c r="AU4" s="2">
        <v>4.2633985863716584</v>
      </c>
      <c r="AV4" s="2">
        <v>4.480722938034841</v>
      </c>
      <c r="AW4" s="2">
        <v>4.1553488865060624</v>
      </c>
      <c r="AX4" s="2">
        <v>4.768580325730575</v>
      </c>
      <c r="AY4" s="2">
        <v>5.5887523149820169</v>
      </c>
      <c r="AZ4" s="2">
        <v>5.3408268119729536</v>
      </c>
      <c r="BA4" s="2">
        <v>4.8145150421901093</v>
      </c>
      <c r="BB4" s="2">
        <v>5.2217239610326871</v>
      </c>
      <c r="BC4" s="2">
        <v>4.999816890023614</v>
      </c>
      <c r="BD4" s="2">
        <v>4.9033632956323894</v>
      </c>
      <c r="BE4" s="2">
        <v>5.0781624832569427</v>
      </c>
      <c r="BF4" s="2">
        <v>4.9341623482144881</v>
      </c>
      <c r="BG4" s="2">
        <v>4.9094800763450417</v>
      </c>
      <c r="BH4" s="2">
        <v>4.7186027214149302</v>
      </c>
      <c r="BI4" s="2">
        <v>5.0851069370345812</v>
      </c>
      <c r="BJ4" s="2">
        <v>5.2248174263913691</v>
      </c>
      <c r="BK4" s="2">
        <v>4.8662171012741906</v>
      </c>
      <c r="BL4" s="2">
        <v>5.4055581576832585</v>
      </c>
      <c r="BM4" s="2">
        <v>6.0159121768502768</v>
      </c>
      <c r="BN4" s="2">
        <v>6.3113635956076148</v>
      </c>
      <c r="BO4" s="2">
        <v>5.695396342151108</v>
      </c>
      <c r="BP4" s="2">
        <v>6.0679801202206987</v>
      </c>
      <c r="BQ4" s="2">
        <v>6.0557201141404864</v>
      </c>
      <c r="BR4" s="2">
        <v>6.141793224276288</v>
      </c>
      <c r="BS4" s="2">
        <v>6.4596585895219141</v>
      </c>
      <c r="BT4" s="2">
        <v>6.7472375096295787</v>
      </c>
      <c r="BU4" s="2">
        <v>7.5643646768107651</v>
      </c>
      <c r="BV4" s="2">
        <v>8.3251157215779106</v>
      </c>
      <c r="BW4" s="2">
        <v>7.2502547842135812</v>
      </c>
      <c r="BX4" s="2">
        <v>7.0119949805549791</v>
      </c>
      <c r="BY4" s="2">
        <v>6.062876214611399</v>
      </c>
      <c r="BZ4" s="2">
        <v>6.5605316380803229</v>
      </c>
      <c r="CA4" s="2">
        <v>5.4113206266213121</v>
      </c>
      <c r="CB4" s="2">
        <v>5.0531915127584215</v>
      </c>
      <c r="CC4" s="2">
        <v>6.2123965060035706</v>
      </c>
      <c r="CD4" s="2">
        <v>7.2539458048829104</v>
      </c>
      <c r="CE4" s="2">
        <v>8.4309948836531152</v>
      </c>
      <c r="CF4" s="2">
        <v>9.1702673304044211</v>
      </c>
      <c r="CG4" s="2">
        <v>9.3217309254418375</v>
      </c>
      <c r="CH4" s="2">
        <v>9.7194181112247655</v>
      </c>
      <c r="CI4" s="2">
        <v>8.6973646327151233</v>
      </c>
      <c r="CJ4" s="2">
        <v>7.5346843039624272</v>
      </c>
      <c r="CK4" s="2">
        <v>6.8859819915108984</v>
      </c>
      <c r="CL4" s="2">
        <v>7.1614132828440606</v>
      </c>
      <c r="CM4" s="2">
        <v>8.0697184309140368</v>
      </c>
      <c r="CN4" s="2">
        <v>8.4357012010826899</v>
      </c>
      <c r="CO4" s="2">
        <v>5.7712104270327451</v>
      </c>
      <c r="CP4" s="2">
        <v>6.038145871126904</v>
      </c>
      <c r="CQ4" s="2">
        <v>6.47403459192103</v>
      </c>
      <c r="CR4" s="2">
        <v>5.9049924084524461</v>
      </c>
      <c r="CS4" s="2">
        <v>5.3559437317535634</v>
      </c>
      <c r="CT4" s="2">
        <v>5.4999519055094472</v>
      </c>
      <c r="CU4" s="2">
        <v>5.9199315645752346</v>
      </c>
      <c r="CV4" s="2">
        <v>6.4051249442118756</v>
      </c>
      <c r="CW4" s="2">
        <v>6.393040958586429</v>
      </c>
      <c r="CX4" s="2">
        <v>6.8806656560796684</v>
      </c>
      <c r="CY4" s="2">
        <v>6.9720717783980151</v>
      </c>
      <c r="CZ4" s="2">
        <v>7.8564216620948812</v>
      </c>
      <c r="DA4" s="2">
        <v>8.5807569115313065</v>
      </c>
      <c r="DB4" s="2">
        <v>9.5730212428078794</v>
      </c>
      <c r="DC4" s="2">
        <v>10.161401849447184</v>
      </c>
      <c r="DD4" s="2">
        <v>9.5792758490445795</v>
      </c>
      <c r="DE4" s="2">
        <v>9.1095284108495047</v>
      </c>
      <c r="DF4" s="2">
        <v>9.9753165777277655</v>
      </c>
      <c r="DG4" s="2">
        <v>9.6003615225239578</v>
      </c>
      <c r="DH4" s="2">
        <v>9.3537605694267523</v>
      </c>
      <c r="DI4" s="2">
        <v>9.2689420307110364</v>
      </c>
      <c r="DJ4" s="2">
        <v>9.9566719456572912</v>
      </c>
      <c r="DK4" s="2">
        <v>10.848120261846931</v>
      </c>
      <c r="DL4" s="2">
        <v>11.486215685116823</v>
      </c>
      <c r="DM4" s="2">
        <v>13.085599403791218</v>
      </c>
      <c r="DN4" s="2">
        <v>12.573241912599478</v>
      </c>
      <c r="DO4" s="2">
        <v>12.987750372165289</v>
      </c>
      <c r="DP4" s="2">
        <v>13.481332314270695</v>
      </c>
      <c r="DQ4" s="2">
        <v>11.458131725240845</v>
      </c>
      <c r="DR4" s="2">
        <v>11.631428240624686</v>
      </c>
      <c r="DS4" s="2">
        <v>10.234736093105989</v>
      </c>
      <c r="DT4" s="2">
        <v>9.6969946856671516</v>
      </c>
      <c r="DU4" s="2">
        <v>9.1882830644909497</v>
      </c>
      <c r="DV4" s="2">
        <v>10.97159927738581</v>
      </c>
      <c r="DW4" s="2">
        <v>10.916097385666472</v>
      </c>
      <c r="DX4" s="2">
        <v>9.7252752060275167</v>
      </c>
      <c r="DY4" s="2">
        <v>10.927785113724788</v>
      </c>
      <c r="DZ4" s="2">
        <v>10.108054188347426</v>
      </c>
      <c r="EA4" s="2">
        <v>12.086851493306574</v>
      </c>
      <c r="EB4" s="2">
        <v>11.383565796822278</v>
      </c>
      <c r="EC4" s="2">
        <v>12.111464071958343</v>
      </c>
      <c r="ED4" s="2">
        <v>11.871162126619124</v>
      </c>
      <c r="EE4" s="2">
        <v>11.906009222010336</v>
      </c>
      <c r="EF4" s="2">
        <v>11.092579592673728</v>
      </c>
    </row>
    <row r="5" spans="1:136" x14ac:dyDescent="0.4">
      <c r="B5" s="1" t="s">
        <v>137</v>
      </c>
      <c r="C5" s="2">
        <v>-0.20609218837920595</v>
      </c>
      <c r="D5" s="2">
        <v>-0.55508492339687143</v>
      </c>
      <c r="E5" s="2">
        <v>-0.56806655365508485</v>
      </c>
      <c r="F5" s="2">
        <v>-0.62106263842209641</v>
      </c>
      <c r="G5" s="2">
        <v>-0.65944649515060738</v>
      </c>
      <c r="H5" s="2">
        <v>-0.70217897422495457</v>
      </c>
      <c r="I5" s="2">
        <v>-0.71115604244060648</v>
      </c>
      <c r="J5" s="2">
        <v>-0.67867749251915011</v>
      </c>
      <c r="K5" s="2">
        <v>-0.71393336682326047</v>
      </c>
      <c r="L5" s="2">
        <v>-0.68969086606052765</v>
      </c>
      <c r="M5" s="2">
        <v>-0.65331286474251327</v>
      </c>
      <c r="N5" s="2">
        <v>-0.79822277830095834</v>
      </c>
      <c r="O5" s="2">
        <v>-0.78007366100120712</v>
      </c>
      <c r="P5" s="2">
        <v>-0.7882081073628685</v>
      </c>
      <c r="Q5" s="2">
        <v>-0.80400099196603059</v>
      </c>
      <c r="R5" s="2">
        <v>-0.81354026862709716</v>
      </c>
      <c r="S5" s="2">
        <v>-0.83822797968460316</v>
      </c>
      <c r="T5" s="2">
        <v>-0.84113584035300171</v>
      </c>
      <c r="U5" s="2">
        <v>-0.85345771303775764</v>
      </c>
      <c r="V5" s="2">
        <v>-0.8427262176765522</v>
      </c>
      <c r="W5" s="2">
        <v>-0.8236674560027023</v>
      </c>
      <c r="X5" s="2">
        <v>-0.79714139426810082</v>
      </c>
      <c r="Y5" s="2">
        <v>-0.81618827007831096</v>
      </c>
      <c r="Z5" s="2">
        <v>-0.81382674469915339</v>
      </c>
      <c r="AA5" s="2">
        <v>-0.81013450107318985</v>
      </c>
      <c r="AB5" s="2">
        <v>-0.78307062118364767</v>
      </c>
      <c r="AC5" s="2">
        <v>-0.77541537631508106</v>
      </c>
      <c r="AD5" s="2">
        <v>-0.7677118326724508</v>
      </c>
      <c r="AE5" s="2">
        <v>-0.79351707648995351</v>
      </c>
      <c r="AF5" s="2">
        <v>-0.78510998301956325</v>
      </c>
      <c r="AG5" s="2">
        <v>-0.77619384182322582</v>
      </c>
      <c r="AH5" s="2">
        <v>-0.78130929378065783</v>
      </c>
      <c r="AI5" s="2">
        <v>-0.77131871209805958</v>
      </c>
      <c r="AJ5" s="2">
        <v>-0.77257039872991828</v>
      </c>
      <c r="AK5" s="2">
        <v>-0.78152600764549907</v>
      </c>
      <c r="AL5" s="2">
        <v>-0.76344385700025219</v>
      </c>
      <c r="AM5" s="2">
        <v>-0.75505923207924075</v>
      </c>
      <c r="AN5" s="2">
        <v>-0.73827662099027247</v>
      </c>
      <c r="AO5" s="2">
        <v>-0.73731546042535601</v>
      </c>
      <c r="AP5" s="2">
        <v>-0.7302185824701144</v>
      </c>
      <c r="AQ5" s="2">
        <v>-0.7264251416031986</v>
      </c>
      <c r="AR5" s="2">
        <v>-0.69066348394297705</v>
      </c>
      <c r="AS5" s="2">
        <v>-0.66230207384366646</v>
      </c>
      <c r="AT5" s="2">
        <v>-0.6376948753666537</v>
      </c>
      <c r="AU5" s="2">
        <v>-0.61482182237336269</v>
      </c>
      <c r="AV5" s="2">
        <v>-0.59891791611320233</v>
      </c>
      <c r="AW5" s="2">
        <v>-0.62272895420166396</v>
      </c>
      <c r="AX5" s="2">
        <v>-0.57785236650878979</v>
      </c>
      <c r="AY5" s="2">
        <v>-0.63787296859244469</v>
      </c>
      <c r="AZ5" s="2">
        <v>-0.65149930057805394</v>
      </c>
      <c r="BA5" s="2">
        <v>-0.68042613067803148</v>
      </c>
      <c r="BB5" s="2">
        <v>-0.65804535964679478</v>
      </c>
      <c r="BC5" s="2">
        <v>-0.67024168226316272</v>
      </c>
      <c r="BD5" s="2">
        <v>-0.67554290655202531</v>
      </c>
      <c r="BE5" s="2">
        <v>-0.66593569901396132</v>
      </c>
      <c r="BF5" s="2">
        <v>-0.67385014759728978</v>
      </c>
      <c r="BG5" s="2">
        <v>-0.67520671973920376</v>
      </c>
      <c r="BH5" s="2">
        <v>-0.68569760581282257</v>
      </c>
      <c r="BI5" s="2">
        <v>-0.66555402213326798</v>
      </c>
      <c r="BJ5" s="2">
        <v>-0.6578753384692565</v>
      </c>
      <c r="BK5" s="2">
        <v>-0.67758451328543301</v>
      </c>
      <c r="BL5" s="2">
        <v>-0.64794157539117947</v>
      </c>
      <c r="BM5" s="2">
        <v>-0.61439566586199024</v>
      </c>
      <c r="BN5" s="2">
        <v>-0.59815724315539365</v>
      </c>
      <c r="BO5" s="2">
        <v>-0.63201166388255658</v>
      </c>
      <c r="BP5" s="2">
        <v>-0.61153393895789143</v>
      </c>
      <c r="BQ5" s="2">
        <v>-0.61220776601870996</v>
      </c>
      <c r="BR5" s="2">
        <v>-0.60747706764557219</v>
      </c>
      <c r="BS5" s="2">
        <v>-0.59000674312875345</v>
      </c>
      <c r="BT5" s="2">
        <v>-0.57420100394545193</v>
      </c>
      <c r="BU5" s="2">
        <v>-0.52929055334907127</v>
      </c>
      <c r="BV5" s="2">
        <v>-0.4874786131953498</v>
      </c>
      <c r="BW5" s="2">
        <v>-0.54655447184291372</v>
      </c>
      <c r="BX5" s="2">
        <v>-0.45057770722948454</v>
      </c>
      <c r="BY5" s="2">
        <v>-0.5156634954460072</v>
      </c>
      <c r="BZ5" s="2">
        <v>-0.48153679111886116</v>
      </c>
      <c r="CA5" s="2">
        <v>-0.56034389850289457</v>
      </c>
      <c r="CB5" s="2">
        <v>-0.58490259072923356</v>
      </c>
      <c r="CC5" s="2">
        <v>-0.50541014637230219</v>
      </c>
      <c r="CD5" s="2">
        <v>-0.4192500718792056</v>
      </c>
      <c r="CE5" s="2">
        <v>-0.33643257052293873</v>
      </c>
      <c r="CF5" s="2">
        <v>-0.28441715505237453</v>
      </c>
      <c r="CG5" s="2">
        <v>-0.27376013427585577</v>
      </c>
      <c r="CH5" s="2">
        <v>-0.24577875300468655</v>
      </c>
      <c r="CI5" s="2">
        <v>-0.31769072071217297</v>
      </c>
      <c r="CJ5" s="2">
        <v>-0.39949723281104521</v>
      </c>
      <c r="CK5" s="2">
        <v>-0.44514010838034546</v>
      </c>
      <c r="CL5" s="2">
        <v>-0.42576068592892546</v>
      </c>
      <c r="CM5" s="2">
        <v>-0.36185208246543688</v>
      </c>
      <c r="CN5" s="2">
        <v>-0.33610143271642146</v>
      </c>
      <c r="CO5" s="2">
        <v>-0.52357574646737992</v>
      </c>
      <c r="CP5" s="2">
        <v>-0.50479409419643018</v>
      </c>
      <c r="CQ5" s="2">
        <v>-0.47412484227087248</v>
      </c>
      <c r="CR5" s="2">
        <v>-0.51416280895482847</v>
      </c>
      <c r="CS5" s="2">
        <v>-0.55279402692806257</v>
      </c>
      <c r="CT5" s="2">
        <v>-0.54266157167156437</v>
      </c>
      <c r="CU5" s="2">
        <v>-0.52392290346898762</v>
      </c>
      <c r="CV5" s="2">
        <v>-0.49125251405119241</v>
      </c>
      <c r="CW5" s="2">
        <v>-0.50124760590473294</v>
      </c>
      <c r="CX5" s="2">
        <v>-0.50288459824188581</v>
      </c>
      <c r="CY5" s="2">
        <v>-0.49711866510851133</v>
      </c>
      <c r="CZ5" s="2">
        <v>-0.44133353642594197</v>
      </c>
      <c r="DA5" s="2">
        <v>-0.49315578213559208</v>
      </c>
      <c r="DB5" s="2">
        <v>-0.49581215967096837</v>
      </c>
      <c r="DC5" s="2">
        <v>-0.4957158478158723</v>
      </c>
      <c r="DD5" s="2">
        <v>-0.4094520476728869</v>
      </c>
      <c r="DE5" s="2">
        <v>-0.49098365468593153</v>
      </c>
      <c r="DF5" s="2">
        <v>-0.44739108432947639</v>
      </c>
      <c r="DG5" s="2">
        <v>-0.46627013032454467</v>
      </c>
      <c r="DH5" s="2">
        <v>-0.47868652709353676</v>
      </c>
      <c r="DI5" s="2">
        <v>-0.48295715385646465</v>
      </c>
      <c r="DJ5" s="2">
        <v>-0.44832984448628577</v>
      </c>
      <c r="DK5" s="2">
        <v>-0.44901388421430666</v>
      </c>
      <c r="DL5" s="2">
        <v>-0.41933983373220096</v>
      </c>
      <c r="DM5" s="2">
        <v>-0.34496194058732566</v>
      </c>
      <c r="DN5" s="2">
        <v>-0.36878866227198837</v>
      </c>
      <c r="DO5" s="2">
        <v>-0.34951232129561183</v>
      </c>
      <c r="DP5" s="2">
        <v>-0.32655873953814385</v>
      </c>
      <c r="DQ5" s="2">
        <v>-0.42064585288342238</v>
      </c>
      <c r="DR5" s="2">
        <v>-0.41258685518755889</v>
      </c>
      <c r="DS5" s="2">
        <v>-0.47753876015663821</v>
      </c>
      <c r="DT5" s="2">
        <v>-0.50254593790583413</v>
      </c>
      <c r="DU5" s="2">
        <v>-0.52620311170322642</v>
      </c>
      <c r="DV5" s="2">
        <v>-0.44327160428726253</v>
      </c>
      <c r="DW5" s="2">
        <v>-0.44585266955849145</v>
      </c>
      <c r="DX5" s="2">
        <v>-0.50123077788708148</v>
      </c>
      <c r="DY5" s="2">
        <v>-0.55474018427243843</v>
      </c>
      <c r="DZ5" s="2">
        <v>-0.58534043715255835</v>
      </c>
      <c r="EA5" s="2">
        <v>-0.51147266413621806</v>
      </c>
      <c r="EB5" s="2">
        <v>-0.53772605960191144</v>
      </c>
      <c r="EC5" s="2">
        <v>-0.51055388565969628</v>
      </c>
      <c r="ED5" s="2">
        <v>-0.51952426858331202</v>
      </c>
      <c r="EE5" s="2">
        <v>-0.51822343937448623</v>
      </c>
      <c r="EF5" s="2">
        <v>-0.42894913595811046</v>
      </c>
    </row>
    <row r="6" spans="1:136" x14ac:dyDescent="0.4">
      <c r="B6" s="1" t="s">
        <v>138</v>
      </c>
      <c r="C6" s="2">
        <v>-5.2754251891240833E-2</v>
      </c>
      <c r="D6" s="2">
        <v>-0.12571442541658773</v>
      </c>
      <c r="E6" s="2">
        <v>-0.17884024723170466</v>
      </c>
      <c r="F6" s="2">
        <v>-7.8088031275231118E-2</v>
      </c>
      <c r="G6" s="2">
        <v>-0.14958917728662213</v>
      </c>
      <c r="H6" s="2">
        <v>-5.915344070487849E-2</v>
      </c>
      <c r="I6" s="2">
        <v>0.13131966258080729</v>
      </c>
      <c r="J6" s="2">
        <v>0.33279838020745411</v>
      </c>
      <c r="K6" s="2">
        <v>0.16583182983622202</v>
      </c>
      <c r="L6" s="2">
        <v>0.31677363400466785</v>
      </c>
      <c r="M6" s="2">
        <v>0.16240630235309017</v>
      </c>
      <c r="N6" s="2">
        <v>9.1795288940426323E-2</v>
      </c>
      <c r="O6" s="2">
        <v>0.18999825060004594</v>
      </c>
      <c r="P6" s="2">
        <v>0.14598361831887119</v>
      </c>
      <c r="Q6" s="2">
        <v>6.0529983546209865E-2</v>
      </c>
      <c r="R6" s="2">
        <v>8.9139625169079029E-3</v>
      </c>
      <c r="S6" s="2">
        <v>7.61043733032023E-2</v>
      </c>
      <c r="T6" s="2">
        <v>0.25767755160399664</v>
      </c>
      <c r="U6" s="2">
        <v>0.10567333240483401</v>
      </c>
      <c r="V6" s="2">
        <v>4.8524601721587901E-2</v>
      </c>
      <c r="W6" s="2">
        <v>0.17558697790506517</v>
      </c>
      <c r="X6" s="2">
        <v>0.35243290800621097</v>
      </c>
      <c r="Y6" s="2">
        <v>0.47941604262599613</v>
      </c>
      <c r="Z6" s="2">
        <v>0.46884761054541269</v>
      </c>
      <c r="AA6" s="2">
        <v>0.49797823523575357</v>
      </c>
      <c r="AB6" s="2">
        <v>0.7115036164383528</v>
      </c>
      <c r="AC6" s="2">
        <v>0.59489683841696617</v>
      </c>
      <c r="AD6" s="2">
        <v>0.64960386687976635</v>
      </c>
      <c r="AE6" s="2">
        <v>0.75532655256384995</v>
      </c>
      <c r="AF6" s="2">
        <v>0.71827844732460355</v>
      </c>
      <c r="AG6" s="2">
        <v>0.6469842407986468</v>
      </c>
      <c r="AH6" s="2">
        <v>0.61392031832485672</v>
      </c>
      <c r="AI6" s="2">
        <v>0.70533859379216057</v>
      </c>
      <c r="AJ6" s="2">
        <v>0.69600442596310041</v>
      </c>
      <c r="AK6" s="2">
        <v>0.82182041550856155</v>
      </c>
      <c r="AL6" s="2">
        <v>0.9726046385952114</v>
      </c>
      <c r="AM6" s="2">
        <v>1.0425227130207229</v>
      </c>
      <c r="AN6" s="2">
        <v>1.1824702792180357</v>
      </c>
      <c r="AO6" s="2">
        <v>1.1904852466788092</v>
      </c>
      <c r="AP6" s="2">
        <v>1.2496650007808565</v>
      </c>
      <c r="AQ6" s="2">
        <v>1.2812979102264701</v>
      </c>
      <c r="AR6" s="2">
        <v>1.5795087742093266</v>
      </c>
      <c r="AS6" s="2">
        <v>1.8160101324474036</v>
      </c>
      <c r="AT6" s="2">
        <v>2.0212057077685666</v>
      </c>
      <c r="AU6" s="2">
        <v>2.2119405154182163</v>
      </c>
      <c r="AV6" s="2">
        <v>2.3445606996279711</v>
      </c>
      <c r="AW6" s="2">
        <v>2.1460041811311479</v>
      </c>
      <c r="AX6" s="2">
        <v>2.5202230195207425</v>
      </c>
      <c r="AY6" s="2">
        <v>3.0207254227985176</v>
      </c>
      <c r="AZ6" s="2">
        <v>2.8694311677933695</v>
      </c>
      <c r="BA6" s="2">
        <v>2.5482542572162203</v>
      </c>
      <c r="BB6" s="2">
        <v>2.7967497498541345</v>
      </c>
      <c r="BC6" s="2">
        <v>2.6613330033669249</v>
      </c>
      <c r="BD6" s="2">
        <v>2.6024730856542417</v>
      </c>
      <c r="BE6" s="2">
        <v>2.7091426801339802</v>
      </c>
      <c r="BF6" s="2">
        <v>2.6212679238565166</v>
      </c>
      <c r="BG6" s="2">
        <v>2.6062057947532193</v>
      </c>
      <c r="BH6" s="2">
        <v>2.4897246467430092</v>
      </c>
      <c r="BI6" s="2">
        <v>2.7133804690986238</v>
      </c>
      <c r="BJ6" s="2">
        <v>2.7986375086007973</v>
      </c>
      <c r="BK6" s="2">
        <v>2.5798049626354711</v>
      </c>
      <c r="BL6" s="2">
        <v>2.9089328753864105</v>
      </c>
      <c r="BM6" s="2">
        <v>3.2813957946847792</v>
      </c>
      <c r="BN6" s="2">
        <v>3.4616923020976191</v>
      </c>
      <c r="BO6" s="2">
        <v>3.0858039582677277</v>
      </c>
      <c r="BP6" s="2">
        <v>2.8584381389152034</v>
      </c>
      <c r="BQ6" s="2">
        <v>2.8517453533896906</v>
      </c>
      <c r="BR6" s="2">
        <v>2.8987330026521585</v>
      </c>
      <c r="BS6" s="2">
        <v>3.0722569553858623</v>
      </c>
      <c r="BT6" s="2">
        <v>3.2292474186324984</v>
      </c>
      <c r="BU6" s="2">
        <v>3.6753203521394457</v>
      </c>
      <c r="BV6" s="2">
        <v>4.0906173387497429</v>
      </c>
      <c r="BW6" s="2">
        <v>3.5038465266910386</v>
      </c>
      <c r="BX6" s="2">
        <v>3.3737795630366341</v>
      </c>
      <c r="BY6" s="2">
        <v>2.8556518967745381</v>
      </c>
      <c r="BZ6" s="2">
        <v>3.1273239492265663</v>
      </c>
      <c r="CA6" s="2">
        <v>2.4999651393752016</v>
      </c>
      <c r="CB6" s="2">
        <v>3.2179226867472011</v>
      </c>
      <c r="CC6" s="2">
        <v>4.02566799420919</v>
      </c>
      <c r="CD6" s="2">
        <v>4.9011649854689114</v>
      </c>
      <c r="CE6" s="2">
        <v>5.74269714160544</v>
      </c>
      <c r="CF6" s="2">
        <v>6.2712405535224294</v>
      </c>
      <c r="CG6" s="2">
        <v>6.3795295688294216</v>
      </c>
      <c r="CH6" s="2">
        <v>6.6638563322210036</v>
      </c>
      <c r="CI6" s="2">
        <v>5.9331384012782333</v>
      </c>
      <c r="CJ6" s="2">
        <v>5.1018791941642343</v>
      </c>
      <c r="CK6" s="2">
        <v>4.6380889703458239</v>
      </c>
      <c r="CL6" s="2">
        <v>4.8350087867270028</v>
      </c>
      <c r="CM6" s="2">
        <v>5.4844022601783031</v>
      </c>
      <c r="CN6" s="2">
        <v>5.7460619269193316</v>
      </c>
      <c r="CO6" s="2">
        <v>3.8410821715850219</v>
      </c>
      <c r="CP6" s="2">
        <v>4.0319278753618946</v>
      </c>
      <c r="CQ6" s="2">
        <v>4.3435668559800407</v>
      </c>
      <c r="CR6" s="2">
        <v>3.9367297034568152</v>
      </c>
      <c r="CS6" s="2">
        <v>3.5441869241794501</v>
      </c>
      <c r="CT6" s="2">
        <v>3.6471456802312296</v>
      </c>
      <c r="CU6" s="2">
        <v>3.9474104647688302</v>
      </c>
      <c r="CV6" s="2">
        <v>4.2869223372605667</v>
      </c>
      <c r="CW6" s="2">
        <v>4.1830529799802987</v>
      </c>
      <c r="CX6" s="2">
        <v>4.5249129339034502</v>
      </c>
      <c r="CY6" s="2">
        <v>4.5889951941431031</v>
      </c>
      <c r="CZ6" s="2">
        <v>5.2089880124862438</v>
      </c>
      <c r="DA6" s="2">
        <v>4.6330384551549209</v>
      </c>
      <c r="DB6" s="2">
        <v>4.6035156229299963</v>
      </c>
      <c r="DC6" s="2">
        <v>4.6045860275322807</v>
      </c>
      <c r="DD6" s="2">
        <v>5.5633171057730344</v>
      </c>
      <c r="DE6" s="2">
        <v>4.6571793588530843</v>
      </c>
      <c r="DF6" s="2">
        <v>5.1416647619057647</v>
      </c>
      <c r="DG6" s="2">
        <v>4.7317907957224739</v>
      </c>
      <c r="DH6" s="2">
        <v>4.5984495818237239</v>
      </c>
      <c r="DI6" s="2">
        <v>4.5525867951174064</v>
      </c>
      <c r="DJ6" s="2">
        <v>4.92445373456622</v>
      </c>
      <c r="DK6" s="2">
        <v>5.4064745828873892</v>
      </c>
      <c r="DL6" s="2">
        <v>5.7515033317767159</v>
      </c>
      <c r="DM6" s="2">
        <v>6.6163165608394472</v>
      </c>
      <c r="DN6" s="2">
        <v>6.3392763914176564</v>
      </c>
      <c r="DO6" s="2">
        <v>6.5634079711038851</v>
      </c>
      <c r="DP6" s="2">
        <v>6.8302958906039146</v>
      </c>
      <c r="DQ6" s="2">
        <v>6.5685570263009314</v>
      </c>
      <c r="DR6" s="2">
        <v>6.673838025737183</v>
      </c>
      <c r="DS6" s="2">
        <v>5.8253204149252289</v>
      </c>
      <c r="DT6" s="2">
        <v>5.49863206410628</v>
      </c>
      <c r="DU6" s="2">
        <v>5.1895798723548197</v>
      </c>
      <c r="DV6" s="2">
        <v>6.2729791131796571</v>
      </c>
      <c r="DW6" s="2">
        <v>6.2392606358180549</v>
      </c>
      <c r="DX6" s="2">
        <v>5.5158130295834074</v>
      </c>
      <c r="DY6" s="2">
        <v>6.2463611576513598</v>
      </c>
      <c r="DZ6" s="2">
        <v>5.7483586969476423</v>
      </c>
      <c r="EA6" s="2">
        <v>6.9505164984846433</v>
      </c>
      <c r="EB6" s="2">
        <v>6.5232567763195002</v>
      </c>
      <c r="EC6" s="2">
        <v>6.9654691181228525</v>
      </c>
      <c r="ED6" s="2">
        <v>6.8194810183866723</v>
      </c>
      <c r="EE6" s="2">
        <v>6.7970775376691375</v>
      </c>
      <c r="EF6" s="2">
        <v>6.3056495693271879</v>
      </c>
    </row>
    <row r="7" spans="1:136" x14ac:dyDescent="0.4">
      <c r="B7" s="1" t="s">
        <v>139</v>
      </c>
      <c r="C7" s="2">
        <v>-0.20609218837920595</v>
      </c>
      <c r="D7" s="2">
        <v>0.14290054663845941</v>
      </c>
      <c r="E7" s="2">
        <v>0.17624783716330983</v>
      </c>
      <c r="F7" s="2">
        <v>0.32056759432224635</v>
      </c>
      <c r="G7" s="2">
        <v>0.21814773257540798</v>
      </c>
      <c r="H7" s="2">
        <v>0.34768993090884504</v>
      </c>
      <c r="I7" s="2">
        <v>0.62052792013356695</v>
      </c>
      <c r="J7" s="2">
        <v>0.90913060072506346</v>
      </c>
      <c r="K7" s="2">
        <v>0.66996393054828407</v>
      </c>
      <c r="L7" s="2">
        <v>0.88617639114699487</v>
      </c>
      <c r="M7" s="2">
        <v>0.89859447692342709</v>
      </c>
      <c r="N7" s="2">
        <v>0.78326330588291837</v>
      </c>
      <c r="O7" s="2">
        <v>0.94366126677408513</v>
      </c>
      <c r="P7" s="2">
        <v>0.87177079475609176</v>
      </c>
      <c r="Q7" s="2">
        <v>0.73219670720686203</v>
      </c>
      <c r="R7" s="2">
        <v>0.82800178257346047</v>
      </c>
      <c r="S7" s="2">
        <v>0.94974079625782215</v>
      </c>
      <c r="T7" s="2">
        <v>1.2787243428561461</v>
      </c>
      <c r="U7" s="2">
        <v>1.0033153446878811</v>
      </c>
      <c r="V7" s="2">
        <v>0.86275877282197078</v>
      </c>
      <c r="W7" s="2">
        <v>0.77432961496750541</v>
      </c>
      <c r="X7" s="2">
        <v>0.50741361728938528</v>
      </c>
      <c r="Y7" s="2">
        <v>0.34370091012649095</v>
      </c>
      <c r="Z7" s="2">
        <v>0.36096413811859307</v>
      </c>
      <c r="AA7" s="2">
        <v>0.44685942575776871</v>
      </c>
      <c r="AB7" s="2">
        <v>0.3621534584800159</v>
      </c>
      <c r="AC7" s="2">
        <v>0.26934832243561635</v>
      </c>
      <c r="AD7" s="2">
        <v>0.36305575013564662</v>
      </c>
      <c r="AE7" s="2">
        <v>0.21163182538832737</v>
      </c>
      <c r="AF7" s="2">
        <v>0.18605899774970824</v>
      </c>
      <c r="AG7" s="2">
        <v>0.39086617282091685</v>
      </c>
      <c r="AH7" s="2">
        <v>0.35907567543583996</v>
      </c>
      <c r="AI7" s="2">
        <v>0.43605862996414224</v>
      </c>
      <c r="AJ7" s="2">
        <v>0.43031139123710771</v>
      </c>
      <c r="AK7" s="2">
        <v>0.53641727179484922</v>
      </c>
      <c r="AL7" s="2">
        <v>0.66357990686710266</v>
      </c>
      <c r="AM7" s="2">
        <v>0.72254474019728931</v>
      </c>
      <c r="AN7" s="2">
        <v>0.89066085067320322</v>
      </c>
      <c r="AO7" s="2">
        <v>1.0274465165190216</v>
      </c>
      <c r="AP7" s="2">
        <v>1.0320012261828309</v>
      </c>
      <c r="AQ7" s="2">
        <v>1.1172458773721905</v>
      </c>
      <c r="AR7" s="2">
        <v>1.3940118883017418</v>
      </c>
      <c r="AS7" s="2">
        <v>1.6135060295438137</v>
      </c>
      <c r="AT7" s="2">
        <v>1.5352512461495595</v>
      </c>
      <c r="AU7" s="2">
        <v>1.6953067688617232</v>
      </c>
      <c r="AV7" s="2">
        <v>1.7395013013440006</v>
      </c>
      <c r="AW7" s="2">
        <v>1.5768653411496212</v>
      </c>
      <c r="AX7" s="2">
        <v>1.8833848176446266</v>
      </c>
      <c r="AY7" s="2">
        <v>2.293342091034158</v>
      </c>
      <c r="AZ7" s="2">
        <v>2.1694182499991967</v>
      </c>
      <c r="BA7" s="2">
        <v>1.9063449666870964</v>
      </c>
      <c r="BB7" s="2">
        <v>2.1098855170306456</v>
      </c>
      <c r="BC7" s="2">
        <v>1.9989668085537007</v>
      </c>
      <c r="BD7" s="2">
        <v>1.9507551491902357</v>
      </c>
      <c r="BE7" s="2">
        <v>2.0381273092839622</v>
      </c>
      <c r="BF7" s="2">
        <v>1.9661498417486367</v>
      </c>
      <c r="BG7" s="2">
        <v>1.9538125795533103</v>
      </c>
      <c r="BH7" s="2">
        <v>1.8584038591818999</v>
      </c>
      <c r="BI7" s="2">
        <v>2.0415984462810433</v>
      </c>
      <c r="BJ7" s="2">
        <v>2.1114317642085427</v>
      </c>
      <c r="BK7" s="2">
        <v>1.9321878818908691</v>
      </c>
      <c r="BL7" s="2">
        <v>2.2017737636451233</v>
      </c>
      <c r="BM7" s="2">
        <v>1.9244119447243522</v>
      </c>
      <c r="BN7" s="2">
        <v>2.0475636656011678</v>
      </c>
      <c r="BO7" s="2">
        <v>1.7908127331264176</v>
      </c>
      <c r="BP7" s="2">
        <v>1.9461151975147901</v>
      </c>
      <c r="BQ7" s="2">
        <v>1.9410049128761555</v>
      </c>
      <c r="BR7" s="2">
        <v>1.9768823903952253</v>
      </c>
      <c r="BS7" s="2">
        <v>2.1093768184192374</v>
      </c>
      <c r="BT7" s="2">
        <v>2.2292470801634976</v>
      </c>
      <c r="BU7" s="2">
        <v>2.5698466184456645</v>
      </c>
      <c r="BV7" s="2">
        <v>2.628117141344775</v>
      </c>
      <c r="BW7" s="2">
        <v>2.2099216456696218</v>
      </c>
      <c r="BX7" s="2">
        <v>2.1172220477711257</v>
      </c>
      <c r="BY7" s="2">
        <v>1.7479489827812982</v>
      </c>
      <c r="BZ7" s="2">
        <v>1.9415714778022259</v>
      </c>
      <c r="CA7" s="2">
        <v>1.4944486437071354</v>
      </c>
      <c r="CB7" s="2">
        <v>1.3551115656895441</v>
      </c>
      <c r="CC7" s="2">
        <v>1.8061227522417176</v>
      </c>
      <c r="CD7" s="2">
        <v>1.3172818599416578</v>
      </c>
      <c r="CE7" s="2">
        <v>1.6477364743736613</v>
      </c>
      <c r="CF7" s="2">
        <v>1.8552860113960681</v>
      </c>
      <c r="CG7" s="2">
        <v>1.8978091693521231</v>
      </c>
      <c r="CH7" s="2">
        <v>2.0094591999351747</v>
      </c>
      <c r="CI7" s="2">
        <v>1.7225193481809309</v>
      </c>
      <c r="CJ7" s="2">
        <v>1.3960987369460303</v>
      </c>
      <c r="CK7" s="2">
        <v>1.2139766178188549</v>
      </c>
      <c r="CL7" s="2">
        <v>1.291303504880442</v>
      </c>
      <c r="CM7" s="2">
        <v>1.5463086978717762</v>
      </c>
      <c r="CN7" s="2">
        <v>1.6490577653373393</v>
      </c>
      <c r="CO7" s="2">
        <v>1.132323317603241</v>
      </c>
      <c r="CP7" s="2">
        <v>1.2163840151506631</v>
      </c>
      <c r="CQ7" s="2">
        <v>1.3536498250446951</v>
      </c>
      <c r="CR7" s="2">
        <v>1.1744526298629103</v>
      </c>
      <c r="CS7" s="2">
        <v>1.0015515941558761</v>
      </c>
      <c r="CT7" s="2">
        <v>1.0469012388219472</v>
      </c>
      <c r="CU7" s="2">
        <v>1.1791571226990452</v>
      </c>
      <c r="CV7" s="2">
        <v>1.3319494732093076</v>
      </c>
      <c r="CW7" s="2">
        <v>1.3281441027225402</v>
      </c>
      <c r="CX7" s="2">
        <v>1.481702100056808</v>
      </c>
      <c r="CY7" s="2">
        <v>1.5104868215023228</v>
      </c>
      <c r="CZ7" s="2">
        <v>1.7889776317122923</v>
      </c>
      <c r="DA7" s="2">
        <v>1.5302703465377396</v>
      </c>
      <c r="DB7" s="2">
        <v>1.5170091647582731</v>
      </c>
      <c r="DC7" s="2">
        <v>1.5174899733033449</v>
      </c>
      <c r="DD7" s="2">
        <v>1.9481365660594769</v>
      </c>
      <c r="DE7" s="2">
        <v>1.5411140525149616</v>
      </c>
      <c r="DF7" s="2">
        <v>1.7587371094910331</v>
      </c>
      <c r="DG7" s="2">
        <v>1.6644890376603656</v>
      </c>
      <c r="DH7" s="2">
        <v>1.6025038369850915</v>
      </c>
      <c r="DI7" s="2">
        <v>1.5811839917969639</v>
      </c>
      <c r="DJ7" s="2">
        <v>1.754050626142571</v>
      </c>
      <c r="DK7" s="2">
        <v>1.9781235750774804</v>
      </c>
      <c r="DL7" s="2">
        <v>2.1385141671031622</v>
      </c>
      <c r="DM7" s="2">
        <v>2.5405325677365131</v>
      </c>
      <c r="DN7" s="2">
        <v>2.4117472507694639</v>
      </c>
      <c r="DO7" s="2">
        <v>2.5159373997737045</v>
      </c>
      <c r="DP7" s="2">
        <v>2.6400033263114469</v>
      </c>
      <c r="DQ7" s="2">
        <v>2.1314550301987616</v>
      </c>
      <c r="DR7" s="2">
        <v>2.1750145507418912</v>
      </c>
      <c r="DS7" s="2">
        <v>1.8239443624145975</v>
      </c>
      <c r="DT7" s="2">
        <v>1.6887785869669991</v>
      </c>
      <c r="DU7" s="2">
        <v>1.5609096897530401</v>
      </c>
      <c r="DV7" s="2">
        <v>2.0091610526753287</v>
      </c>
      <c r="DW7" s="2">
        <v>1.9952101905522435</v>
      </c>
      <c r="DX7" s="2">
        <v>1.6958871309840506</v>
      </c>
      <c r="DY7" s="2">
        <v>1.9981479982128945</v>
      </c>
      <c r="DZ7" s="2">
        <v>1.7921018119712091</v>
      </c>
      <c r="EA7" s="2">
        <v>2.2894889733064518</v>
      </c>
      <c r="EB7" s="2">
        <v>2.1127122638853599</v>
      </c>
      <c r="EC7" s="2">
        <v>2.2956755496667816</v>
      </c>
      <c r="ED7" s="2">
        <v>2.2352736569837517</v>
      </c>
      <c r="EE7" s="2">
        <v>2.2440327642525837</v>
      </c>
      <c r="EF7" s="2">
        <v>2.0395704611820489</v>
      </c>
    </row>
    <row r="8" spans="1:136" x14ac:dyDescent="0.4">
      <c r="B8" s="1" t="s">
        <v>140</v>
      </c>
      <c r="C8" s="2">
        <v>0.20609218837920595</v>
      </c>
      <c r="D8" s="2">
        <v>0.11319475861781236</v>
      </c>
      <c r="E8" s="2">
        <v>4.5551658798818506E-2</v>
      </c>
      <c r="F8" s="2">
        <v>5.4157306480063339E-2</v>
      </c>
      <c r="G8" s="2">
        <v>-2.7600451360813572E-2</v>
      </c>
      <c r="H8" s="2">
        <v>7.5808003804836321E-2</v>
      </c>
      <c r="I8" s="2">
        <v>0.29360386754037004</v>
      </c>
      <c r="J8" s="2">
        <v>0.52398406596663771</v>
      </c>
      <c r="K8" s="2">
        <v>0.33306669534710931</v>
      </c>
      <c r="L8" s="2">
        <v>0.50566062092283115</v>
      </c>
      <c r="M8" s="2">
        <v>0.51557349165357214</v>
      </c>
      <c r="N8" s="2">
        <v>0.60763784121051478</v>
      </c>
      <c r="O8" s="2">
        <v>0.75223893894575533</v>
      </c>
      <c r="P8" s="2">
        <v>0.68742863142844257</v>
      </c>
      <c r="Q8" s="2">
        <v>0.56160055878413107</v>
      </c>
      <c r="R8" s="2">
        <v>0.48559742022877561</v>
      </c>
      <c r="S8" s="2">
        <v>0.28890079523452661</v>
      </c>
      <c r="T8" s="2">
        <v>0.26573273489490146</v>
      </c>
      <c r="U8" s="2">
        <v>0.16755956829169638</v>
      </c>
      <c r="V8" s="2">
        <v>0.25306157833117182</v>
      </c>
      <c r="W8" s="2">
        <v>0.40491016765902965</v>
      </c>
      <c r="X8" s="2">
        <v>0.61625364966235074</v>
      </c>
      <c r="Y8" s="2">
        <v>0.46449975964694268</v>
      </c>
      <c r="Z8" s="2">
        <v>0.48331495360463972</v>
      </c>
      <c r="AA8" s="2">
        <v>0.51273249896523865</v>
      </c>
      <c r="AB8" s="2">
        <v>0.72836098801887172</v>
      </c>
      <c r="AC8" s="2">
        <v>0.78935331029792666</v>
      </c>
      <c r="AD8" s="2">
        <v>0.85073044775193063</v>
      </c>
      <c r="AE8" s="2">
        <v>0.64513000329463566</v>
      </c>
      <c r="AF8" s="2">
        <v>0.71211259669039695</v>
      </c>
      <c r="AG8" s="2">
        <v>1.0077580451860286</v>
      </c>
      <c r="AH8" s="2">
        <v>0.96186748566807023</v>
      </c>
      <c r="AI8" s="2">
        <v>1.0514926814747083</v>
      </c>
      <c r="AJ8" s="2">
        <v>1.0402638398483708</v>
      </c>
      <c r="AK8" s="2">
        <v>0.95992335236457715</v>
      </c>
      <c r="AL8" s="2">
        <v>1.1221377602611859</v>
      </c>
      <c r="AM8" s="2">
        <v>1.1973559681879378</v>
      </c>
      <c r="AN8" s="2">
        <v>1.3479122473698979</v>
      </c>
      <c r="AO8" s="2">
        <v>1.3565347887362633</v>
      </c>
      <c r="AP8" s="2">
        <v>1.4202006589089926</v>
      </c>
      <c r="AQ8" s="2">
        <v>1.454231498281481</v>
      </c>
      <c r="AR8" s="2">
        <v>1.7750482106607093</v>
      </c>
      <c r="AS8" s="2">
        <v>2.0294775336230138</v>
      </c>
      <c r="AT8" s="2">
        <v>2.2502279415393542</v>
      </c>
      <c r="AU8" s="2">
        <v>2.4554213845587971</v>
      </c>
      <c r="AV8" s="2">
        <v>2.5980948302041145</v>
      </c>
      <c r="AW8" s="2">
        <v>2.3844867522325544</v>
      </c>
      <c r="AX8" s="2">
        <v>2.787073216853861</v>
      </c>
      <c r="AY8" s="2">
        <v>3.3255161609268491</v>
      </c>
      <c r="AZ8" s="2">
        <v>3.1627530581868806</v>
      </c>
      <c r="BA8" s="2">
        <v>2.8172293600649976</v>
      </c>
      <c r="BB8" s="2">
        <v>3.0845620317336442</v>
      </c>
      <c r="BC8" s="2">
        <v>2.9388800306526388</v>
      </c>
      <c r="BD8" s="2">
        <v>2.8755582420387253</v>
      </c>
      <c r="BE8" s="2">
        <v>2.9903139157749528</v>
      </c>
      <c r="BF8" s="2">
        <v>2.8957778213029468</v>
      </c>
      <c r="BG8" s="2">
        <v>2.8795739088236583</v>
      </c>
      <c r="BH8" s="2">
        <v>2.7542629176018822</v>
      </c>
      <c r="BI8" s="2">
        <v>2.9948729499604818</v>
      </c>
      <c r="BJ8" s="2">
        <v>3.0865928918665739</v>
      </c>
      <c r="BK8" s="2">
        <v>2.8511717639421117</v>
      </c>
      <c r="BL8" s="2">
        <v>3.2052491892604058</v>
      </c>
      <c r="BM8" s="2">
        <v>3.6059466274977394</v>
      </c>
      <c r="BN8" s="2">
        <v>3.7999104958461762</v>
      </c>
      <c r="BO8" s="2">
        <v>3.3955279690710567</v>
      </c>
      <c r="BP8" s="2">
        <v>3.6401292344236147</v>
      </c>
      <c r="BQ8" s="2">
        <v>3.6320805399367337</v>
      </c>
      <c r="BR8" s="2">
        <v>3.6885875402176609</v>
      </c>
      <c r="BS8" s="2">
        <v>3.8972661653410317</v>
      </c>
      <c r="BT8" s="2">
        <v>4.0860617380079622</v>
      </c>
      <c r="BU8" s="2">
        <v>4.6225057562688381</v>
      </c>
      <c r="BV8" s="2">
        <v>5.1219388478876802</v>
      </c>
      <c r="BW8" s="2">
        <v>4.4162925990908652</v>
      </c>
      <c r="BX8" s="2">
        <v>4.2598750283649034</v>
      </c>
      <c r="BY8" s="2">
        <v>3.6367785201849463</v>
      </c>
      <c r="BZ8" s="2">
        <v>3.9634893257942174</v>
      </c>
      <c r="CA8" s="2">
        <v>3.2090322503510027</v>
      </c>
      <c r="CB8" s="2">
        <v>2.9739204726340143</v>
      </c>
      <c r="CC8" s="2">
        <v>3.7349385975235183</v>
      </c>
      <c r="CD8" s="2">
        <v>4.5597890454058527</v>
      </c>
      <c r="CE8" s="2">
        <v>5.3526394867281377</v>
      </c>
      <c r="CF8" s="2">
        <v>5.85060724035535</v>
      </c>
      <c r="CG8" s="2">
        <v>5.9526318545669721</v>
      </c>
      <c r="CH8" s="2">
        <v>6.2205106256762006</v>
      </c>
      <c r="CI8" s="2">
        <v>5.5320639278222803</v>
      </c>
      <c r="CJ8" s="2">
        <v>4.7488921566575177</v>
      </c>
      <c r="CK8" s="2">
        <v>4.3119316900206011</v>
      </c>
      <c r="CL8" s="2">
        <v>4.4974599104034132</v>
      </c>
      <c r="CM8" s="2">
        <v>5.109286681683848</v>
      </c>
      <c r="CN8" s="2">
        <v>5.3558096228918233</v>
      </c>
      <c r="CO8" s="2">
        <v>3.5610308628490683</v>
      </c>
      <c r="CP8" s="2">
        <v>3.7408363513982268</v>
      </c>
      <c r="CQ8" s="2">
        <v>4.0344473578399551</v>
      </c>
      <c r="CR8" s="2">
        <v>3.6511452896157088</v>
      </c>
      <c r="CS8" s="2">
        <v>3.2813106807793924</v>
      </c>
      <c r="CT8" s="2">
        <v>3.5401252787888131</v>
      </c>
      <c r="CU8" s="2">
        <v>3.8334751826681783</v>
      </c>
      <c r="CV8" s="2">
        <v>4.1723759560911535</v>
      </c>
      <c r="CW8" s="2">
        <v>4.1639354615453232</v>
      </c>
      <c r="CX8" s="2">
        <v>4.5045344764048476</v>
      </c>
      <c r="CY8" s="2">
        <v>4.5683803713601367</v>
      </c>
      <c r="CZ8" s="2">
        <v>5.1860863668249451</v>
      </c>
      <c r="DA8" s="2">
        <v>4.6122611802693845</v>
      </c>
      <c r="DB8" s="2">
        <v>4.5828472420286603</v>
      </c>
      <c r="DC8" s="2">
        <v>4.5839136984791899</v>
      </c>
      <c r="DD8" s="2">
        <v>5.5391085290425135</v>
      </c>
      <c r="DE8" s="2">
        <v>4.6363130410476172</v>
      </c>
      <c r="DF8" s="2">
        <v>5.1190114358138477</v>
      </c>
      <c r="DG8" s="2">
        <v>4.9099646849106211</v>
      </c>
      <c r="DH8" s="2">
        <v>4.7724785321060166</v>
      </c>
      <c r="DI8" s="2">
        <v>4.7251900912947784</v>
      </c>
      <c r="DJ8" s="2">
        <v>5.1086165906130017</v>
      </c>
      <c r="DK8" s="2">
        <v>5.6056211555902724</v>
      </c>
      <c r="DL8" s="2">
        <v>5.9613751937063464</v>
      </c>
      <c r="DM8" s="2">
        <v>6.8530713188717165</v>
      </c>
      <c r="DN8" s="2">
        <v>6.5674192991213927</v>
      </c>
      <c r="DO8" s="2">
        <v>6.798518054803016</v>
      </c>
      <c r="DP8" s="2">
        <v>7.0737022398663569</v>
      </c>
      <c r="DQ8" s="2">
        <v>5.9457176889385321</v>
      </c>
      <c r="DR8" s="2">
        <v>6.0423347980588549</v>
      </c>
      <c r="DS8" s="2">
        <v>5.2636442552893197</v>
      </c>
      <c r="DT8" s="2">
        <v>4.9638400721183134</v>
      </c>
      <c r="DU8" s="2">
        <v>4.6802207154042286</v>
      </c>
      <c r="DV8" s="2">
        <v>5.6744637719115829</v>
      </c>
      <c r="DW8" s="2">
        <v>5.6435200895371613</v>
      </c>
      <c r="DX8" s="2">
        <v>4.979607164235456</v>
      </c>
      <c r="DY8" s="2">
        <v>5.6500362880578177</v>
      </c>
      <c r="DZ8" s="2">
        <v>5.19301594872171</v>
      </c>
      <c r="EA8" s="2">
        <v>6.2962445665434519</v>
      </c>
      <c r="EB8" s="2">
        <v>5.9041453328717202</v>
      </c>
      <c r="EC8" s="2">
        <v>6.3099666901075846</v>
      </c>
      <c r="ED8" s="2">
        <v>6.1759923904903049</v>
      </c>
      <c r="EE8" s="2">
        <v>6.1954205111912994</v>
      </c>
      <c r="EF8" s="2">
        <v>5.7419133008169627</v>
      </c>
    </row>
    <row r="9" spans="1:136" x14ac:dyDescent="0.4">
      <c r="B9" s="1" t="s">
        <v>141</v>
      </c>
      <c r="C9" s="2">
        <v>-5.2754251891240833E-2</v>
      </c>
      <c r="D9" s="2">
        <v>-0.12571442541658773</v>
      </c>
      <c r="E9" s="2">
        <v>-0.17884024723170466</v>
      </c>
      <c r="F9" s="2">
        <v>-0.17208150751485463</v>
      </c>
      <c r="G9" s="2">
        <v>-0.23629275872422473</v>
      </c>
      <c r="H9" s="2">
        <v>-0.15507739192395498</v>
      </c>
      <c r="I9" s="2">
        <v>1.5976038209276622E-2</v>
      </c>
      <c r="J9" s="2">
        <v>0.19691300597207739</v>
      </c>
      <c r="K9" s="2">
        <v>4.6969519643325075E-2</v>
      </c>
      <c r="L9" s="2">
        <v>0.18252206175099328</v>
      </c>
      <c r="M9" s="2">
        <v>0.19030747379637325</v>
      </c>
      <c r="N9" s="2">
        <v>0.26261335929207941</v>
      </c>
      <c r="O9" s="2">
        <v>0.37618077670951178</v>
      </c>
      <c r="P9" s="2">
        <v>0.32527978520910605</v>
      </c>
      <c r="Q9" s="2">
        <v>0.22645640507825848</v>
      </c>
      <c r="R9" s="2">
        <v>0.16676474093090232</v>
      </c>
      <c r="S9" s="2">
        <v>1.2282319530321439E-2</v>
      </c>
      <c r="T9" s="2">
        <v>-5.9135089976194433E-3</v>
      </c>
      <c r="U9" s="2">
        <v>-8.3017162880187012E-2</v>
      </c>
      <c r="V9" s="2">
        <v>-1.586523515442595E-2</v>
      </c>
      <c r="W9" s="2">
        <v>0.10339424764715122</v>
      </c>
      <c r="X9" s="2">
        <v>0.26938007911760864</v>
      </c>
      <c r="Y9" s="2">
        <v>0.15019497165974993</v>
      </c>
      <c r="Z9" s="2">
        <v>0.16497212770801251</v>
      </c>
      <c r="AA9" s="2">
        <v>0.18807620302755401</v>
      </c>
      <c r="AB9" s="2">
        <v>0.35742741133083755</v>
      </c>
      <c r="AC9" s="2">
        <v>0.40532981755050956</v>
      </c>
      <c r="AD9" s="2">
        <v>0.45353445152838323</v>
      </c>
      <c r="AE9" s="2">
        <v>0.29205911100473547</v>
      </c>
      <c r="AF9" s="2">
        <v>0.3446661815112595</v>
      </c>
      <c r="AG9" s="2">
        <v>0.40045859897561198</v>
      </c>
      <c r="AH9" s="2">
        <v>0.3723437856111389</v>
      </c>
      <c r="AI9" s="2">
        <v>0.43503740859940998</v>
      </c>
      <c r="AJ9" s="2">
        <v>0.4271827338376899</v>
      </c>
      <c r="AK9" s="2">
        <v>0.37098384704396281</v>
      </c>
      <c r="AL9" s="2">
        <v>0.48445427062748792</v>
      </c>
      <c r="AM9" s="2">
        <v>0.53707007723378042</v>
      </c>
      <c r="AN9" s="2">
        <v>0.64238553591255054</v>
      </c>
      <c r="AO9" s="2">
        <v>0.64841708042141799</v>
      </c>
      <c r="AP9" s="2">
        <v>0.69295192384246485</v>
      </c>
      <c r="AQ9" s="2">
        <v>0.71675679918350355</v>
      </c>
      <c r="AR9" s="2">
        <v>0.9411709478301975</v>
      </c>
      <c r="AS9" s="2">
        <v>1.1191465260969773</v>
      </c>
      <c r="AT9" s="2">
        <v>1.2735634032246148</v>
      </c>
      <c r="AU9" s="2">
        <v>1.417098044801079</v>
      </c>
      <c r="AV9" s="2">
        <v>1.5168993911883479</v>
      </c>
      <c r="AW9" s="2">
        <v>1.3674786374921388</v>
      </c>
      <c r="AX9" s="2">
        <v>1.6490914563651073</v>
      </c>
      <c r="AY9" s="2">
        <v>2.025737093036692</v>
      </c>
      <c r="AZ9" s="2">
        <v>1.9118828525216043</v>
      </c>
      <c r="BA9" s="2">
        <v>1.6701859472194225</v>
      </c>
      <c r="BB9" s="2">
        <v>1.8571875328695153</v>
      </c>
      <c r="BC9" s="2">
        <v>1.7552816751500613</v>
      </c>
      <c r="BD9" s="2">
        <v>1.7109875198450233</v>
      </c>
      <c r="BE9" s="2">
        <v>1.7912601360466742</v>
      </c>
      <c r="BF9" s="2">
        <v>1.7251312956880067</v>
      </c>
      <c r="BG9" s="2">
        <v>1.7137965145389291</v>
      </c>
      <c r="BH9" s="2">
        <v>1.626140359712847</v>
      </c>
      <c r="BI9" s="2">
        <v>1.7944492210784642</v>
      </c>
      <c r="BJ9" s="2">
        <v>1.8586081376265806</v>
      </c>
      <c r="BK9" s="2">
        <v>1.6939289611435253</v>
      </c>
      <c r="BL9" s="2">
        <v>1.9416092748295872</v>
      </c>
      <c r="BM9" s="2">
        <v>2.2219007029165629</v>
      </c>
      <c r="BN9" s="2">
        <v>2.3575801569600308</v>
      </c>
      <c r="BO9" s="2">
        <v>2.0747109766083374</v>
      </c>
      <c r="BP9" s="2">
        <v>2.2458117410133793</v>
      </c>
      <c r="BQ9" s="2">
        <v>2.2401816075094376</v>
      </c>
      <c r="BR9" s="2">
        <v>2.2797087576587507</v>
      </c>
      <c r="BS9" s="2">
        <v>2.4256813151683696</v>
      </c>
      <c r="BT9" s="2">
        <v>2.557745500335356</v>
      </c>
      <c r="BU9" s="2">
        <v>2.932992870591808</v>
      </c>
      <c r="BV9" s="2">
        <v>3.2823507679108923</v>
      </c>
      <c r="BW9" s="2">
        <v>2.7887449298762417</v>
      </c>
      <c r="BX9" s="2">
        <v>2.6793294455408829</v>
      </c>
      <c r="BY9" s="2">
        <v>2.243467886550023</v>
      </c>
      <c r="BZ9" s="2">
        <v>2.4720050059249399</v>
      </c>
      <c r="CA9" s="2">
        <v>1.9442555597678894</v>
      </c>
      <c r="CB9" s="2">
        <v>1.7797927765111377</v>
      </c>
      <c r="CC9" s="2">
        <v>2.3121317352119659</v>
      </c>
      <c r="CD9" s="2">
        <v>2.8891219725645239</v>
      </c>
      <c r="CE9" s="2">
        <v>3.4437279202221811</v>
      </c>
      <c r="CF9" s="2">
        <v>3.7920608005605958</v>
      </c>
      <c r="CG9" s="2">
        <v>3.8634279271965806</v>
      </c>
      <c r="CH9" s="2">
        <v>4.0508115142708689</v>
      </c>
      <c r="CI9" s="2">
        <v>3.5692369153612944</v>
      </c>
      <c r="CJ9" s="2">
        <v>3.0214012837115662</v>
      </c>
      <c r="CK9" s="2">
        <v>2.7157435441712656</v>
      </c>
      <c r="CL9" s="2">
        <v>2.8455221873048226</v>
      </c>
      <c r="CM9" s="2">
        <v>3.2735004649260109</v>
      </c>
      <c r="CN9" s="2">
        <v>3.4459454587132132</v>
      </c>
      <c r="CO9" s="2">
        <v>2.1904817253648821</v>
      </c>
      <c r="CP9" s="2">
        <v>2.3162572665937464</v>
      </c>
      <c r="CQ9" s="2">
        <v>2.5216407815461475</v>
      </c>
      <c r="CR9" s="2">
        <v>2.2535175697685101</v>
      </c>
      <c r="CS9" s="2">
        <v>1.9948149658219374</v>
      </c>
      <c r="CT9" s="2">
        <v>2.0626692219586293</v>
      </c>
      <c r="CU9" s="2">
        <v>2.2605566516454885</v>
      </c>
      <c r="CV9" s="2">
        <v>2.4891717017432726</v>
      </c>
      <c r="CW9" s="2">
        <v>2.4834779287136173</v>
      </c>
      <c r="CX9" s="2">
        <v>2.7132385753444912</v>
      </c>
      <c r="CY9" s="2">
        <v>2.7563076197916816</v>
      </c>
      <c r="CZ9" s="2">
        <v>3.1729985752963445</v>
      </c>
      <c r="DA9" s="2">
        <v>2.7859086538223665</v>
      </c>
      <c r="DB9" s="2">
        <v>2.7660666543587551</v>
      </c>
      <c r="DC9" s="2">
        <v>2.7667860625572152</v>
      </c>
      <c r="DD9" s="2">
        <v>3.411139605444629</v>
      </c>
      <c r="DE9" s="2">
        <v>2.8021335130967304</v>
      </c>
      <c r="DF9" s="2">
        <v>3.12775129374391</v>
      </c>
      <c r="DG9" s="2">
        <v>2.9867329273713055</v>
      </c>
      <c r="DH9" s="2">
        <v>2.8939877754682515</v>
      </c>
      <c r="DI9" s="2">
        <v>2.8620880274803215</v>
      </c>
      <c r="DJ9" s="2">
        <v>3.1207391585034152</v>
      </c>
      <c r="DK9" s="2">
        <v>3.4560075687035177</v>
      </c>
      <c r="DL9" s="2">
        <v>3.6959914625876671</v>
      </c>
      <c r="DM9" s="2">
        <v>4.2975101675103424</v>
      </c>
      <c r="DN9" s="2">
        <v>4.1048155621066291</v>
      </c>
      <c r="DO9" s="2">
        <v>4.260709728632329</v>
      </c>
      <c r="DP9" s="2">
        <v>4.446342961684457</v>
      </c>
      <c r="DQ9" s="2">
        <v>3.6854292522960046</v>
      </c>
      <c r="DR9" s="2">
        <v>3.7506050411227774</v>
      </c>
      <c r="DS9" s="2">
        <v>3.2253174306877774</v>
      </c>
      <c r="DT9" s="2">
        <v>3.0230760853438357</v>
      </c>
      <c r="DU9" s="2">
        <v>2.8317526699706672</v>
      </c>
      <c r="DV9" s="2">
        <v>3.5024472921075009</v>
      </c>
      <c r="DW9" s="2">
        <v>3.48157336070632</v>
      </c>
      <c r="DX9" s="2">
        <v>3.0337122208647127</v>
      </c>
      <c r="DY9" s="2">
        <v>3.4859690457211414</v>
      </c>
      <c r="DZ9" s="2">
        <v>3.1776731196961245</v>
      </c>
      <c r="EA9" s="2">
        <v>3.9218870180156857</v>
      </c>
      <c r="EB9" s="2">
        <v>3.6573854500676886</v>
      </c>
      <c r="EC9" s="2">
        <v>3.931143662473521</v>
      </c>
      <c r="ED9" s="2">
        <v>3.8407675299275112</v>
      </c>
      <c r="EE9" s="2">
        <v>3.8538733152655107</v>
      </c>
      <c r="EF9" s="2">
        <v>3.5479472692070786</v>
      </c>
    </row>
    <row r="10" spans="1:136" x14ac:dyDescent="0.4">
      <c r="B10" s="1" t="s">
        <v>142</v>
      </c>
      <c r="C10" s="2">
        <v>0.20609218837920595</v>
      </c>
      <c r="D10" s="2">
        <v>0.73627643061078318</v>
      </c>
      <c r="E10" s="2">
        <v>0.78693710684663398</v>
      </c>
      <c r="F10" s="2">
        <v>0.59641849039365891</v>
      </c>
      <c r="G10" s="2">
        <v>0.79601286562755225</v>
      </c>
      <c r="H10" s="2">
        <v>1.0213756385980699</v>
      </c>
      <c r="I10" s="2">
        <v>1.4306003809177024</v>
      </c>
      <c r="J10" s="2">
        <v>1.863470297359342</v>
      </c>
      <c r="K10" s="2">
        <v>2.177653544803567</v>
      </c>
      <c r="L10" s="2">
        <v>2.5890685935265787</v>
      </c>
      <c r="M10" s="2">
        <v>2.2644332010796178</v>
      </c>
      <c r="N10" s="2">
        <v>3.6289162893673597</v>
      </c>
      <c r="O10" s="2">
        <v>4.0452702464644714</v>
      </c>
      <c r="P10" s="2">
        <v>4.0293178315948808</v>
      </c>
      <c r="Q10" s="2">
        <v>5.1527590294141365</v>
      </c>
      <c r="R10" s="2">
        <v>4.8124596049474748</v>
      </c>
      <c r="S10" s="2">
        <v>5.5820430544344246</v>
      </c>
      <c r="T10" s="2">
        <v>6.6926439466487997</v>
      </c>
      <c r="U10" s="2">
        <v>7.6223849086276587</v>
      </c>
      <c r="V10" s="2">
        <v>8.2538141402002925</v>
      </c>
      <c r="W10" s="2">
        <v>9.6535488424440228</v>
      </c>
      <c r="X10" s="2">
        <v>11.993550067991288</v>
      </c>
      <c r="Y10" s="2">
        <v>13.213545313378409</v>
      </c>
      <c r="Z10" s="2">
        <v>13.396154159939233</v>
      </c>
      <c r="AA10" s="2">
        <v>14.956763564595434</v>
      </c>
      <c r="AB10" s="2">
        <v>17.231278602762035</v>
      </c>
      <c r="AC10" s="2">
        <v>17.874644212034141</v>
      </c>
      <c r="AD10" s="2">
        <v>19.268031926502637</v>
      </c>
      <c r="AE10" s="2">
        <v>20.588498405922603</v>
      </c>
      <c r="AF10" s="2">
        <v>21.467488885612962</v>
      </c>
      <c r="AG10" s="2">
        <v>22.399702052358183</v>
      </c>
      <c r="AH10" s="2">
        <v>21.929942891703561</v>
      </c>
      <c r="AI10" s="2">
        <v>22.977465538628994</v>
      </c>
      <c r="AJ10" s="2">
        <v>22.846224922678715</v>
      </c>
      <c r="AK10" s="2">
        <v>21.907220222640223</v>
      </c>
      <c r="AL10" s="2">
        <v>22.333277835676601</v>
      </c>
      <c r="AM10" s="2">
        <v>23.160315258374638</v>
      </c>
      <c r="AN10" s="2">
        <v>24.815708022144129</v>
      </c>
      <c r="AO10" s="2">
        <v>27.314880364433197</v>
      </c>
      <c r="AP10" s="2">
        <v>29.69936724467949</v>
      </c>
      <c r="AQ10" s="2">
        <v>29.267698394538908</v>
      </c>
      <c r="AR10" s="2">
        <v>27.626854609870417</v>
      </c>
      <c r="AS10" s="2">
        <v>26.35737779563479</v>
      </c>
      <c r="AT10" s="2">
        <v>33.099821314481048</v>
      </c>
      <c r="AU10" s="2">
        <v>39.8889649267457</v>
      </c>
      <c r="AV10" s="2">
        <v>40.309242814857221</v>
      </c>
      <c r="AW10" s="2">
        <v>37.856837201178173</v>
      </c>
      <c r="AX10" s="2">
        <v>42.478878255074761</v>
      </c>
      <c r="AY10" s="2">
        <v>48.713442139955539</v>
      </c>
      <c r="AZ10" s="2">
        <v>51.015884778409898</v>
      </c>
      <c r="BA10" s="2">
        <v>58.722007414968211</v>
      </c>
      <c r="BB10" s="2">
        <v>67.318541341926561</v>
      </c>
      <c r="BC10" s="2">
        <v>75.677896159219728</v>
      </c>
      <c r="BD10" s="2">
        <v>76.798870993083213</v>
      </c>
      <c r="BE10" s="2">
        <v>86.723752988011952</v>
      </c>
      <c r="BF10" s="2">
        <v>108.10701484352076</v>
      </c>
      <c r="BG10" s="2">
        <v>113.63880865185348</v>
      </c>
      <c r="BH10" s="2">
        <v>132.5126678537041</v>
      </c>
      <c r="BI10" s="2">
        <v>138.08974376946691</v>
      </c>
      <c r="BJ10" s="2">
        <v>148.45439056648843</v>
      </c>
      <c r="BK10" s="2">
        <v>129.2203068657798</v>
      </c>
      <c r="BL10" s="2">
        <v>130.67939733543562</v>
      </c>
      <c r="BM10" s="2">
        <v>147.6077759088941</v>
      </c>
      <c r="BN10" s="2">
        <v>153.86588991088075</v>
      </c>
      <c r="BO10" s="2">
        <v>166.06370518819327</v>
      </c>
      <c r="BP10" s="2">
        <v>161.66486831683466</v>
      </c>
      <c r="BQ10" s="2">
        <v>167.36442465705036</v>
      </c>
      <c r="BR10" s="2">
        <v>193.80959761011738</v>
      </c>
      <c r="BS10" s="2">
        <v>199.46463029769544</v>
      </c>
      <c r="BT10" s="2">
        <v>184.18923494227181</v>
      </c>
      <c r="BU10" s="2">
        <v>201.02748477063352</v>
      </c>
      <c r="BV10" s="2">
        <v>218.97307979265338</v>
      </c>
      <c r="BW10" s="2">
        <v>264.61284142127477</v>
      </c>
      <c r="BX10" s="2">
        <v>320.83273901956443</v>
      </c>
      <c r="BY10" s="2">
        <v>305.58332866788385</v>
      </c>
      <c r="BZ10" s="2">
        <v>327.18541422349523</v>
      </c>
      <c r="CA10" s="2">
        <v>377.07004005142699</v>
      </c>
      <c r="CB10" s="2">
        <v>454.62459499154045</v>
      </c>
      <c r="CC10" s="2">
        <v>541.87812140752703</v>
      </c>
      <c r="CD10" s="2">
        <v>636.45025837731271</v>
      </c>
      <c r="CE10" s="2">
        <v>704.65835095517843</v>
      </c>
      <c r="CF10" s="2">
        <v>759.97317002960619</v>
      </c>
      <c r="CG10" s="2">
        <v>902.03815499227539</v>
      </c>
      <c r="CH10" s="2">
        <v>936.831418361337</v>
      </c>
      <c r="CI10" s="2">
        <v>1026.2498787149018</v>
      </c>
      <c r="CJ10" s="2">
        <v>1040.6264215633671</v>
      </c>
      <c r="CK10" s="2">
        <v>1192.9530691957298</v>
      </c>
      <c r="CL10" s="2">
        <v>1234.6539044238314</v>
      </c>
      <c r="CM10" s="2">
        <v>1284.0046617079174</v>
      </c>
      <c r="CN10" s="2">
        <v>1469.3915016744365</v>
      </c>
      <c r="CO10" s="2">
        <v>1756.2111967798378</v>
      </c>
      <c r="CP10" s="2">
        <v>1825.4841807218247</v>
      </c>
      <c r="CQ10" s="2">
        <v>1930.9941822960245</v>
      </c>
      <c r="CR10" s="2">
        <v>2000.6959800036793</v>
      </c>
      <c r="CS10" s="2">
        <v>2090.5248122152998</v>
      </c>
      <c r="CT10" s="2">
        <v>2216.9620632960105</v>
      </c>
      <c r="CU10" s="2">
        <v>2419.8169579764244</v>
      </c>
      <c r="CV10" s="2">
        <v>2543.8747345801403</v>
      </c>
      <c r="CW10" s="2">
        <v>2751.2949574715144</v>
      </c>
      <c r="CX10" s="2">
        <v>2742.2614454356712</v>
      </c>
      <c r="CY10" s="2">
        <v>2961.0298774329294</v>
      </c>
      <c r="CZ10" s="2">
        <v>3548.469593582005</v>
      </c>
      <c r="DA10" s="2">
        <v>3838.7680957906373</v>
      </c>
      <c r="DB10" s="2">
        <v>4236.4470012267057</v>
      </c>
      <c r="DC10" s="2">
        <v>4237.2564542696291</v>
      </c>
      <c r="DD10" s="2">
        <v>4515.6809342925981</v>
      </c>
      <c r="DE10" s="2">
        <v>4716.2333471706588</v>
      </c>
      <c r="DF10" s="2">
        <v>5534.7125139757591</v>
      </c>
      <c r="DG10" s="2">
        <v>5904.1472733958844</v>
      </c>
      <c r="DH10" s="2">
        <v>7018.5396919246095</v>
      </c>
      <c r="DI10" s="2">
        <v>7076.0441218497226</v>
      </c>
      <c r="DJ10" s="2">
        <v>7584.9487452882113</v>
      </c>
      <c r="DK10" s="2">
        <v>7937.232947504287</v>
      </c>
      <c r="DL10" s="2">
        <v>7856.2864449842737</v>
      </c>
      <c r="DM10" s="2">
        <v>7670.8403657249528</v>
      </c>
      <c r="DN10" s="2">
        <v>7391.780542289368</v>
      </c>
      <c r="DO10" s="2">
        <v>7300.411239740667</v>
      </c>
      <c r="DP10" s="2">
        <v>8623.8915650475519</v>
      </c>
      <c r="DQ10" s="2">
        <v>9848.9420320533463</v>
      </c>
      <c r="DR10" s="2">
        <v>9985.9578116689427</v>
      </c>
      <c r="DS10" s="2">
        <v>10263.686293427827</v>
      </c>
      <c r="DT10" s="2">
        <v>10450.826171184419</v>
      </c>
      <c r="DU10" s="2">
        <v>11578.43622782481</v>
      </c>
      <c r="DV10" s="2">
        <v>13605.254311946605</v>
      </c>
      <c r="DW10" s="2">
        <v>13852.248512535794</v>
      </c>
      <c r="DX10" s="2">
        <v>15236.657774633759</v>
      </c>
      <c r="DY10" s="2">
        <v>16945.092671838062</v>
      </c>
      <c r="DZ10" s="2">
        <v>19073.112352220487</v>
      </c>
      <c r="EA10" s="2">
        <v>20990.657618541642</v>
      </c>
      <c r="EB10" s="2">
        <v>22715.633590399131</v>
      </c>
      <c r="EC10" s="2">
        <v>24050.903146732628</v>
      </c>
      <c r="ED10" s="2">
        <v>24491.717313903442</v>
      </c>
      <c r="EE10" s="2">
        <v>25446.488338210846</v>
      </c>
      <c r="EF10" s="2">
        <v>30161.966385006068</v>
      </c>
    </row>
    <row r="11" spans="1:136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6362-C870-4EBB-A48F-5DF96C809435}">
  <dimension ref="A1:EF11"/>
  <sheetViews>
    <sheetView topLeftCell="A8" workbookViewId="0">
      <selection activeCell="M14" sqref="M14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155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4.932290799738781E-2</v>
      </c>
      <c r="D3" s="2">
        <v>-1.7851132301528017E-2</v>
      </c>
      <c r="E3" s="2">
        <v>-0.1957988608145329</v>
      </c>
      <c r="F3" s="2">
        <v>-0.29592771053514666</v>
      </c>
      <c r="G3" s="2">
        <v>-0.39841021402389221</v>
      </c>
      <c r="H3" s="2">
        <v>-0.42456941276942151</v>
      </c>
      <c r="I3" s="2">
        <v>-0.53382825053419047</v>
      </c>
      <c r="J3" s="2">
        <v>-0.48888928175498114</v>
      </c>
      <c r="K3" s="2">
        <v>-0.40371012756940339</v>
      </c>
      <c r="L3" s="2">
        <v>-0.45175086258241781</v>
      </c>
      <c r="M3" s="2">
        <v>-0.51989979013642384</v>
      </c>
      <c r="N3" s="2">
        <v>-0.47058487491912415</v>
      </c>
      <c r="O3" s="2">
        <v>-0.4108359848983858</v>
      </c>
      <c r="P3" s="2">
        <v>-0.3826401419424228</v>
      </c>
      <c r="Q3" s="2">
        <v>-0.53984549187424169</v>
      </c>
      <c r="R3" s="2">
        <v>-0.51421278398921255</v>
      </c>
      <c r="S3" s="2">
        <v>-0.45052881674790302</v>
      </c>
      <c r="T3" s="2">
        <v>-0.36967699348893435</v>
      </c>
      <c r="U3" s="2">
        <v>-0.30436862126626307</v>
      </c>
      <c r="V3" s="2">
        <v>-0.35987219469165654</v>
      </c>
      <c r="W3" s="2">
        <v>-0.28653548637281689</v>
      </c>
      <c r="X3" s="2">
        <v>-0.20448299839229811</v>
      </c>
      <c r="Y3" s="2">
        <v>-0.28245664439885576</v>
      </c>
      <c r="Z3" s="2">
        <v>-0.18906892933337227</v>
      </c>
      <c r="AA3" s="2">
        <v>-0.17283900471738933</v>
      </c>
      <c r="AB3" s="2">
        <v>-0.26908107024759365</v>
      </c>
      <c r="AC3" s="2">
        <v>-0.31986376176853692</v>
      </c>
      <c r="AD3" s="2">
        <v>-0.35217029189291393</v>
      </c>
      <c r="AE3" s="2">
        <v>-0.37334044194537297</v>
      </c>
      <c r="AF3" s="2">
        <v>-0.40387409179889333</v>
      </c>
      <c r="AG3" s="2">
        <v>-0.36653740388298195</v>
      </c>
      <c r="AH3" s="2">
        <v>-0.39692550185097686</v>
      </c>
      <c r="AI3" s="2">
        <v>-0.37345173408257759</v>
      </c>
      <c r="AJ3" s="2">
        <v>-0.29474724649011641</v>
      </c>
      <c r="AK3" s="2">
        <v>-0.33497513349704022</v>
      </c>
      <c r="AL3" s="2">
        <v>-0.27126913476612713</v>
      </c>
      <c r="AM3" s="2">
        <v>-0.23844604662559099</v>
      </c>
      <c r="AN3" s="2">
        <v>-0.18103027580105902</v>
      </c>
      <c r="AO3" s="2">
        <v>-0.18873029109361683</v>
      </c>
      <c r="AP3" s="2">
        <v>-0.13153081101395747</v>
      </c>
      <c r="AQ3" s="2">
        <v>-6.5784066623514437E-2</v>
      </c>
      <c r="AR3" s="2">
        <v>-0.19674374341766132</v>
      </c>
      <c r="AS3" s="2">
        <v>-0.11989864779883042</v>
      </c>
      <c r="AT3" s="2">
        <v>0.10229902281276071</v>
      </c>
      <c r="AU3" s="2">
        <v>5.2855253832512883E-2</v>
      </c>
      <c r="AV3" s="2">
        <v>4.0394279849358394E-2</v>
      </c>
      <c r="AW3" s="2">
        <v>-0.19592570122522046</v>
      </c>
      <c r="AX3" s="2">
        <v>-8.5460050842767643E-2</v>
      </c>
      <c r="AY3" s="2">
        <v>-0.12687643915357427</v>
      </c>
      <c r="AZ3" s="2">
        <v>-0.24751141163380508</v>
      </c>
      <c r="BA3" s="2">
        <v>-0.30493361153774712</v>
      </c>
      <c r="BB3" s="2">
        <v>-0.19304166719875815</v>
      </c>
      <c r="BC3" s="2">
        <v>-0.24565970099818268</v>
      </c>
      <c r="BD3" s="2">
        <v>-0.23705592015291843</v>
      </c>
      <c r="BE3" s="2">
        <v>-0.33313492585358884</v>
      </c>
      <c r="BF3" s="2">
        <v>-0.34419220324090083</v>
      </c>
      <c r="BG3" s="2">
        <v>-0.32648948311215331</v>
      </c>
      <c r="BH3" s="2">
        <v>-0.36234252707789116</v>
      </c>
      <c r="BI3" s="2">
        <v>-0.38834818278562944</v>
      </c>
      <c r="BJ3" s="2">
        <v>-0.42360714289680823</v>
      </c>
      <c r="BK3" s="2">
        <v>-0.34568632477482919</v>
      </c>
      <c r="BL3" s="2">
        <v>-0.33983281108785268</v>
      </c>
      <c r="BM3" s="2">
        <v>-0.29804773173332499</v>
      </c>
      <c r="BN3" s="2">
        <v>-0.33696612098224865</v>
      </c>
      <c r="BO3" s="2">
        <v>-0.40081301570964023</v>
      </c>
      <c r="BP3" s="2">
        <v>-0.41750884567782176</v>
      </c>
      <c r="BQ3" s="2">
        <v>-0.43174624180015242</v>
      </c>
      <c r="BR3" s="2">
        <v>-0.51425508553249988</v>
      </c>
      <c r="BS3" s="2">
        <v>-0.52421946524666585</v>
      </c>
      <c r="BT3" s="2">
        <v>-0.50190972919762522</v>
      </c>
      <c r="BU3" s="2">
        <v>-0.46655974765356367</v>
      </c>
      <c r="BV3" s="2">
        <v>-0.45432304536438417</v>
      </c>
      <c r="BW3" s="2">
        <v>-0.34310807984484182</v>
      </c>
      <c r="BX3" s="2">
        <v>-0.3406113177248361</v>
      </c>
      <c r="BY3" s="2">
        <v>-0.3898381035712627</v>
      </c>
      <c r="BZ3" s="2">
        <v>-0.4160117838283045</v>
      </c>
      <c r="CA3" s="2">
        <v>-0.64033334027766609</v>
      </c>
      <c r="CB3" s="2">
        <v>-0.60255952205541785</v>
      </c>
      <c r="CC3" s="2">
        <v>-0.6026206372383317</v>
      </c>
      <c r="CD3" s="2">
        <v>-0.57819526531982834</v>
      </c>
      <c r="CE3" s="2">
        <v>-0.51777627125322934</v>
      </c>
      <c r="CF3" s="2">
        <v>-0.54345918891923284</v>
      </c>
      <c r="CG3" s="2">
        <v>-0.63639850521957475</v>
      </c>
      <c r="CH3" s="2">
        <v>-0.62830592157551501</v>
      </c>
      <c r="CI3" s="2">
        <v>-0.65841251368527098</v>
      </c>
      <c r="CJ3" s="2">
        <v>-0.616325605110847</v>
      </c>
      <c r="CK3" s="2">
        <v>-0.54713666131520178</v>
      </c>
      <c r="CL3" s="2">
        <v>-0.57886446219303189</v>
      </c>
      <c r="CM3" s="2">
        <v>-0.53322984479903024</v>
      </c>
      <c r="CN3" s="2">
        <v>-0.55094194131983099</v>
      </c>
      <c r="CO3" s="2">
        <v>-0.65342317819032525</v>
      </c>
      <c r="CP3" s="2">
        <v>-0.61063757592167578</v>
      </c>
      <c r="CQ3" s="2">
        <v>-0.58399714868349717</v>
      </c>
      <c r="CR3" s="2">
        <v>-0.60732107087807674</v>
      </c>
      <c r="CS3" s="2">
        <v>-0.62855704214242802</v>
      </c>
      <c r="CT3" s="2">
        <v>-0.63517256917037068</v>
      </c>
      <c r="CU3" s="2">
        <v>-0.60338197922427983</v>
      </c>
      <c r="CV3" s="2">
        <v>-0.63063259319154052</v>
      </c>
      <c r="CW3" s="2">
        <v>-0.59422791563240351</v>
      </c>
      <c r="CX3" s="2">
        <v>-0.64090143160639335</v>
      </c>
      <c r="CY3" s="2">
        <v>-0.66868826208112719</v>
      </c>
      <c r="CZ3" s="2">
        <v>-0.60433081158097512</v>
      </c>
      <c r="DA3" s="2">
        <v>-0.65078456323354583</v>
      </c>
      <c r="DB3" s="2">
        <v>-0.55215347730608033</v>
      </c>
      <c r="DC3" s="2">
        <v>-0.53054027298271222</v>
      </c>
      <c r="DD3" s="2">
        <v>-0.50261301760463017</v>
      </c>
      <c r="DE3" s="2">
        <v>-0.53152410789428428</v>
      </c>
      <c r="DF3" s="2">
        <v>-0.56196275107986193</v>
      </c>
      <c r="DG3" s="2">
        <v>-0.52166414918320281</v>
      </c>
      <c r="DH3" s="2">
        <v>-0.53359231438943655</v>
      </c>
      <c r="DI3" s="2">
        <v>-0.53191878672486492</v>
      </c>
      <c r="DJ3" s="2">
        <v>-0.55906298607796745</v>
      </c>
      <c r="DK3" s="2">
        <v>-0.53921534980999142</v>
      </c>
      <c r="DL3" s="2">
        <v>-0.53158036737034708</v>
      </c>
      <c r="DM3" s="2">
        <v>-0.55165951257862345</v>
      </c>
      <c r="DN3" s="2">
        <v>-0.52408802686026279</v>
      </c>
      <c r="DO3" s="2">
        <v>-0.42665275606391528</v>
      </c>
      <c r="DP3" s="2">
        <v>-0.42654413387197621</v>
      </c>
      <c r="DQ3" s="2">
        <v>-0.53902774079577742</v>
      </c>
      <c r="DR3" s="2">
        <v>-0.54087822033267907</v>
      </c>
      <c r="DS3" s="2">
        <v>-0.55697486956497666</v>
      </c>
      <c r="DT3" s="2">
        <v>-0.55353574966451324</v>
      </c>
      <c r="DU3" s="2">
        <v>-0.65680232086917734</v>
      </c>
      <c r="DV3" s="2">
        <v>-0.65997332814071608</v>
      </c>
      <c r="DW3" s="2">
        <v>-0.6677085035324043</v>
      </c>
      <c r="DX3" s="2">
        <v>-0.63857742934995865</v>
      </c>
      <c r="DY3" s="2">
        <v>-0.69411943870350612</v>
      </c>
      <c r="DZ3" s="2">
        <v>-0.66539162288005671</v>
      </c>
      <c r="EA3" s="2">
        <v>-0.62208786425102847</v>
      </c>
      <c r="EB3" s="2">
        <v>-0.57273084590795442</v>
      </c>
      <c r="EC3" s="2">
        <v>-0.59373892600727873</v>
      </c>
      <c r="ED3" s="2">
        <v>-0.59942819595428376</v>
      </c>
      <c r="EE3" s="2">
        <v>-0.60258519931555643</v>
      </c>
      <c r="EF3" s="2">
        <v>-0.6805127193353715</v>
      </c>
    </row>
    <row r="4" spans="1:136" x14ac:dyDescent="0.4">
      <c r="B4" s="1" t="s">
        <v>136</v>
      </c>
      <c r="C4" s="2">
        <v>0.18975112249235826</v>
      </c>
      <c r="D4" s="2">
        <v>0.66789268357562492</v>
      </c>
      <c r="E4" s="2">
        <v>0.72745322698311998</v>
      </c>
      <c r="F4" s="2">
        <v>0.8604179378575938</v>
      </c>
      <c r="G4" s="2">
        <v>1.0926155776803617</v>
      </c>
      <c r="H4" s="2">
        <v>1.3541900468217309</v>
      </c>
      <c r="I4" s="2">
        <v>1.3767458813305904</v>
      </c>
      <c r="J4" s="2">
        <v>1.1659613383516931</v>
      </c>
      <c r="K4" s="2">
        <v>0.83513364857540329</v>
      </c>
      <c r="L4" s="2">
        <v>1.1068882039793499</v>
      </c>
      <c r="M4" s="2">
        <v>1.1602939164632224</v>
      </c>
      <c r="N4" s="2">
        <v>1.2806843006938839</v>
      </c>
      <c r="O4" s="2">
        <v>1.5380784494412709</v>
      </c>
      <c r="P4" s="2">
        <v>1.4270161771790169</v>
      </c>
      <c r="Q4" s="2">
        <v>1.2891499099121164</v>
      </c>
      <c r="R4" s="2">
        <v>1.1829957975295406</v>
      </c>
      <c r="S4" s="2">
        <v>0.86674679363684404</v>
      </c>
      <c r="T4" s="2">
        <v>0.78605141812136625</v>
      </c>
      <c r="U4" s="2">
        <v>0.54530402229037644</v>
      </c>
      <c r="V4" s="2">
        <v>0.66860193248798327</v>
      </c>
      <c r="W4" s="2">
        <v>0.84384888986461659</v>
      </c>
      <c r="X4" s="2">
        <v>1.1437249326977303</v>
      </c>
      <c r="Y4" s="2">
        <v>1.1992680135383913</v>
      </c>
      <c r="Z4" s="2">
        <v>1.3270446599120342</v>
      </c>
      <c r="AA4" s="2">
        <v>1.4595550019577028</v>
      </c>
      <c r="AB4" s="2">
        <v>1.7457298276851643</v>
      </c>
      <c r="AC4" s="2">
        <v>1.8702941228598746</v>
      </c>
      <c r="AD4" s="2">
        <v>2.1085794003373093</v>
      </c>
      <c r="AE4" s="2">
        <v>2.0069954631828777</v>
      </c>
      <c r="AF4" s="2">
        <v>1.9337847943152493</v>
      </c>
      <c r="AG4" s="2">
        <v>2.0710541524216608</v>
      </c>
      <c r="AH4" s="2">
        <v>2.1045288700140081</v>
      </c>
      <c r="AI4" s="2">
        <v>2.2473969728747205</v>
      </c>
      <c r="AJ4" s="2">
        <v>2.3237151907315816</v>
      </c>
      <c r="AK4" s="2">
        <v>2.1341292040473445</v>
      </c>
      <c r="AL4" s="2">
        <v>2.4343628361301373</v>
      </c>
      <c r="AM4" s="2">
        <v>2.5890514865699723</v>
      </c>
      <c r="AN4" s="2">
        <v>2.8596405324507916</v>
      </c>
      <c r="AO4" s="2">
        <v>2.8233519002272791</v>
      </c>
      <c r="AP4" s="2">
        <v>2.9431055935341646</v>
      </c>
      <c r="AQ4" s="2">
        <v>3.011391126309416</v>
      </c>
      <c r="AR4" s="2">
        <v>3.5737134616796942</v>
      </c>
      <c r="AS4" s="2">
        <v>4.0112667896690954</v>
      </c>
      <c r="AT4" s="2">
        <v>4.4267887806227515</v>
      </c>
      <c r="AU4" s="2">
        <v>4.8798954586738983</v>
      </c>
      <c r="AV4" s="2">
        <v>5.0218951443743292</v>
      </c>
      <c r="AW4" s="2">
        <v>4.5820979709283955</v>
      </c>
      <c r="AX4" s="2">
        <v>5.348979941657686</v>
      </c>
      <c r="AY4" s="2">
        <v>6.0927611384505482</v>
      </c>
      <c r="AZ4" s="2">
        <v>5.806895645057935</v>
      </c>
      <c r="BA4" s="2">
        <v>5.2874632862171973</v>
      </c>
      <c r="BB4" s="2">
        <v>5.9497843259363101</v>
      </c>
      <c r="BC4" s="2">
        <v>5.4966209199753022</v>
      </c>
      <c r="BD4" s="2">
        <v>5.5707194438168504</v>
      </c>
      <c r="BE4" s="2">
        <v>5.709427543866691</v>
      </c>
      <c r="BF4" s="2">
        <v>5.5273470914050504</v>
      </c>
      <c r="BG4" s="2">
        <v>5.7035447507091588</v>
      </c>
      <c r="BH4" s="2">
        <v>5.3466943695391072</v>
      </c>
      <c r="BI4" s="2">
        <v>5.8187389326649992</v>
      </c>
      <c r="BJ4" s="2">
        <v>5.9507263518577593</v>
      </c>
      <c r="BK4" s="2">
        <v>5.585776576732691</v>
      </c>
      <c r="BL4" s="2">
        <v>6.1460237918341312</v>
      </c>
      <c r="BM4" s="2">
        <v>6.6946050461647291</v>
      </c>
      <c r="BN4" s="2">
        <v>7.1212175778726596</v>
      </c>
      <c r="BO4" s="2">
        <v>6.4777208855718422</v>
      </c>
      <c r="BP4" s="2">
        <v>6.921332330667771</v>
      </c>
      <c r="BQ4" s="2">
        <v>6.8165908819763237</v>
      </c>
      <c r="BR4" s="2">
        <v>6.8519083349076828</v>
      </c>
      <c r="BS4" s="2">
        <v>7.2375290529663783</v>
      </c>
      <c r="BT4" s="2">
        <v>7.6237934867630681</v>
      </c>
      <c r="BU4" s="2">
        <v>8.2358330275189786</v>
      </c>
      <c r="BV4" s="2">
        <v>8.9691862605172883</v>
      </c>
      <c r="BW4" s="2">
        <v>7.8473787861033699</v>
      </c>
      <c r="BX4" s="2">
        <v>7.5445076876721267</v>
      </c>
      <c r="BY4" s="2">
        <v>6.762592371555705</v>
      </c>
      <c r="BZ4" s="2">
        <v>7.1846511343576651</v>
      </c>
      <c r="CA4" s="2">
        <v>6.0366779239798642</v>
      </c>
      <c r="CB4" s="2">
        <v>5.29765420408844</v>
      </c>
      <c r="CC4" s="2">
        <v>6.7070341789968575</v>
      </c>
      <c r="CD4" s="2">
        <v>7.7872560499009609</v>
      </c>
      <c r="CE4" s="2">
        <v>9.0459360207249357</v>
      </c>
      <c r="CF4" s="2">
        <v>10.083561213245234</v>
      </c>
      <c r="CG4" s="2">
        <v>10.068743743066626</v>
      </c>
      <c r="CH4" s="2">
        <v>10.593005397931792</v>
      </c>
      <c r="CI4" s="2">
        <v>9.6539915553622215</v>
      </c>
      <c r="CJ4" s="2">
        <v>8.3413159261089973</v>
      </c>
      <c r="CK4" s="2">
        <v>7.4051879745713869</v>
      </c>
      <c r="CL4" s="2">
        <v>7.4828089258080634</v>
      </c>
      <c r="CM4" s="2">
        <v>8.4020135642280778</v>
      </c>
      <c r="CN4" s="2">
        <v>8.7587831003347407</v>
      </c>
      <c r="CO4" s="2">
        <v>6.071618149579832</v>
      </c>
      <c r="CP4" s="2">
        <v>6.0442236053939462</v>
      </c>
      <c r="CQ4" s="2">
        <v>6.495945255214238</v>
      </c>
      <c r="CR4" s="2">
        <v>5.8265749226381187</v>
      </c>
      <c r="CS4" s="2">
        <v>5.2706661593507311</v>
      </c>
      <c r="CT4" s="2">
        <v>5.709396092528543</v>
      </c>
      <c r="CU4" s="2">
        <v>6.1829346532838674</v>
      </c>
      <c r="CV4" s="2">
        <v>6.5677593961614518</v>
      </c>
      <c r="CW4" s="2">
        <v>6.3740384602220015</v>
      </c>
      <c r="CX4" s="2">
        <v>6.8462028605725225</v>
      </c>
      <c r="CY4" s="2">
        <v>6.9633102926378054</v>
      </c>
      <c r="CZ4" s="2">
        <v>7.4896670411999562</v>
      </c>
      <c r="DA4" s="2">
        <v>8.2291012864171869</v>
      </c>
      <c r="DB4" s="2">
        <v>9.3438543002505003</v>
      </c>
      <c r="DC4" s="2">
        <v>9.8430517376620195</v>
      </c>
      <c r="DD4" s="2">
        <v>9.1682145323077346</v>
      </c>
      <c r="DE4" s="2">
        <v>8.8220739353921669</v>
      </c>
      <c r="DF4" s="2">
        <v>9.4602510729988527</v>
      </c>
      <c r="DG4" s="2">
        <v>9.3518317973904974</v>
      </c>
      <c r="DH4" s="2">
        <v>9.017300219095965</v>
      </c>
      <c r="DI4" s="2">
        <v>8.9734814768432614</v>
      </c>
      <c r="DJ4" s="2">
        <v>9.5362145244197318</v>
      </c>
      <c r="DK4" s="2">
        <v>11.017790284612042</v>
      </c>
      <c r="DL4" s="2">
        <v>11.35371539499438</v>
      </c>
      <c r="DM4" s="2">
        <v>12.653464848366784</v>
      </c>
      <c r="DN4" s="2">
        <v>11.70872426231934</v>
      </c>
      <c r="DO4" s="2">
        <v>11.893123095914445</v>
      </c>
      <c r="DP4" s="2">
        <v>11.895565733088391</v>
      </c>
      <c r="DQ4" s="2">
        <v>10.809007395897273</v>
      </c>
      <c r="DR4" s="2">
        <v>10.856412258339434</v>
      </c>
      <c r="DS4" s="2">
        <v>9.1404049284387181</v>
      </c>
      <c r="DT4" s="2">
        <v>8.3715795601129201</v>
      </c>
      <c r="DU4" s="2">
        <v>8.1133075033588948</v>
      </c>
      <c r="DV4" s="2">
        <v>9.817420005909403</v>
      </c>
      <c r="DW4" s="2">
        <v>9.5713374248761909</v>
      </c>
      <c r="DX4" s="2">
        <v>8.3329753209629196</v>
      </c>
      <c r="DY4" s="2">
        <v>9.7672305243416844</v>
      </c>
      <c r="DZ4" s="2">
        <v>8.7182997688235275</v>
      </c>
      <c r="EA4" s="2">
        <v>10.869341134292059</v>
      </c>
      <c r="EB4" s="2">
        <v>10.201528549875812</v>
      </c>
      <c r="EC4" s="2">
        <v>10.75228819811376</v>
      </c>
      <c r="ED4" s="2">
        <v>10.377053846658626</v>
      </c>
      <c r="EE4" s="2">
        <v>10.375508479856276</v>
      </c>
      <c r="EF4" s="2">
        <v>9.6248969412705243</v>
      </c>
    </row>
    <row r="5" spans="1:136" x14ac:dyDescent="0.4">
      <c r="B5" s="1" t="s">
        <v>137</v>
      </c>
      <c r="C5" s="2">
        <v>-0.18975112249235826</v>
      </c>
      <c r="D5" s="2">
        <v>-0.51537692425322756</v>
      </c>
      <c r="E5" s="2">
        <v>-0.53268284208806682</v>
      </c>
      <c r="F5" s="2">
        <v>-0.56865295683146777</v>
      </c>
      <c r="G5" s="2">
        <v>-0.6224891209159753</v>
      </c>
      <c r="H5" s="2">
        <v>-0.65922898553076714</v>
      </c>
      <c r="I5" s="2">
        <v>-0.66249396178795639</v>
      </c>
      <c r="J5" s="2">
        <v>-0.63256183628141449</v>
      </c>
      <c r="K5" s="2">
        <v>-0.66562018000930689</v>
      </c>
      <c r="L5" s="2">
        <v>-0.6360132221060798</v>
      </c>
      <c r="M5" s="2">
        <v>-0.61803424355972481</v>
      </c>
      <c r="N5" s="2">
        <v>-0.76653014265790653</v>
      </c>
      <c r="O5" s="2">
        <v>-0.74018113189369916</v>
      </c>
      <c r="P5" s="2">
        <v>-0.75155039192379991</v>
      </c>
      <c r="Q5" s="2">
        <v>-0.76566353232701012</v>
      </c>
      <c r="R5" s="2">
        <v>-0.77653035219624689</v>
      </c>
      <c r="S5" s="2">
        <v>-0.80890423656110322</v>
      </c>
      <c r="T5" s="2">
        <v>-0.81716488789457942</v>
      </c>
      <c r="U5" s="2">
        <v>-0.83610860949986876</v>
      </c>
      <c r="V5" s="2">
        <v>-0.8230319167219029</v>
      </c>
      <c r="W5" s="2">
        <v>-0.80444562747973558</v>
      </c>
      <c r="X5" s="2">
        <v>-0.77264146407326728</v>
      </c>
      <c r="Y5" s="2">
        <v>-0.79939235047441959</v>
      </c>
      <c r="Z5" s="2">
        <v>-0.79950852463679078</v>
      </c>
      <c r="AA5" s="2">
        <v>-0.79549590056922714</v>
      </c>
      <c r="AB5" s="2">
        <v>-0.77170138287453427</v>
      </c>
      <c r="AC5" s="2">
        <v>-0.76134426177512537</v>
      </c>
      <c r="AD5" s="2">
        <v>-0.75077342984807516</v>
      </c>
      <c r="AE5" s="2">
        <v>-0.75891779837756501</v>
      </c>
      <c r="AF5" s="2">
        <v>-0.76478737465360536</v>
      </c>
      <c r="AG5" s="2">
        <v>-0.75378197092992849</v>
      </c>
      <c r="AH5" s="2">
        <v>-0.76024453095266364</v>
      </c>
      <c r="AI5" s="2">
        <v>-0.7492111631060574</v>
      </c>
      <c r="AJ5" s="2">
        <v>-0.74331728648733364</v>
      </c>
      <c r="AK5" s="2">
        <v>-0.75795856671549156</v>
      </c>
      <c r="AL5" s="2">
        <v>-0.73477222885306714</v>
      </c>
      <c r="AM5" s="2">
        <v>-0.72282598789498753</v>
      </c>
      <c r="AN5" s="2">
        <v>-0.70192903176072741</v>
      </c>
      <c r="AO5" s="2">
        <v>-0.70473151754975316</v>
      </c>
      <c r="AP5" s="2">
        <v>-0.69548322123456585</v>
      </c>
      <c r="AQ5" s="2">
        <v>-0.69020969000803756</v>
      </c>
      <c r="AR5" s="2">
        <v>-0.64678285749419262</v>
      </c>
      <c r="AS5" s="2">
        <v>-0.61299164221557656</v>
      </c>
      <c r="AT5" s="2">
        <v>-0.58090185532300787</v>
      </c>
      <c r="AU5" s="2">
        <v>-0.54590949136920019</v>
      </c>
      <c r="AV5" s="2">
        <v>-0.53494318933911877</v>
      </c>
      <c r="AW5" s="2">
        <v>-0.5689076915293485</v>
      </c>
      <c r="AX5" s="2">
        <v>-0.50968319908798265</v>
      </c>
      <c r="AY5" s="2">
        <v>-0.56712367304461797</v>
      </c>
      <c r="AZ5" s="2">
        <v>-0.58457025024743003</v>
      </c>
      <c r="BA5" s="2">
        <v>-0.61627158167642948</v>
      </c>
      <c r="BB5" s="2">
        <v>-0.57584965101466867</v>
      </c>
      <c r="BC5" s="2">
        <v>-0.60350654046207586</v>
      </c>
      <c r="BD5" s="2">
        <v>-0.59898425411868539</v>
      </c>
      <c r="BE5" s="2">
        <v>-0.59051879874855695</v>
      </c>
      <c r="BF5" s="2">
        <v>-0.60163130006270493</v>
      </c>
      <c r="BG5" s="2">
        <v>-0.59087782985711435</v>
      </c>
      <c r="BH5" s="2">
        <v>-0.61265666594904356</v>
      </c>
      <c r="BI5" s="2">
        <v>-0.58384744586443316</v>
      </c>
      <c r="BJ5" s="2">
        <v>-0.5757921584933765</v>
      </c>
      <c r="BK5" s="2">
        <v>-0.59806530643895117</v>
      </c>
      <c r="BL5" s="2">
        <v>-0.56387301490027508</v>
      </c>
      <c r="BM5" s="2">
        <v>-0.5303927053599089</v>
      </c>
      <c r="BN5" s="2">
        <v>-0.50435623491432324</v>
      </c>
      <c r="BO5" s="2">
        <v>-0.5436293020786811</v>
      </c>
      <c r="BP5" s="2">
        <v>-0.51655537569090426</v>
      </c>
      <c r="BQ5" s="2">
        <v>-0.52294782183486732</v>
      </c>
      <c r="BR5" s="2">
        <v>-0.52079237221462438</v>
      </c>
      <c r="BS5" s="2">
        <v>-0.4972576617157437</v>
      </c>
      <c r="BT5" s="2">
        <v>-0.47368366478118196</v>
      </c>
      <c r="BU5" s="2">
        <v>-0.43633045025974171</v>
      </c>
      <c r="BV5" s="2">
        <v>-0.3915733736199789</v>
      </c>
      <c r="BW5" s="2">
        <v>-0.46003809273238283</v>
      </c>
      <c r="BX5" s="2">
        <v>-0.31232993286020561</v>
      </c>
      <c r="BY5" s="2">
        <v>-0.37525921768104986</v>
      </c>
      <c r="BZ5" s="2">
        <v>-0.34129152891979897</v>
      </c>
      <c r="CA5" s="2">
        <v>-0.4336814995899827</v>
      </c>
      <c r="CB5" s="2">
        <v>-0.49315882814442535</v>
      </c>
      <c r="CC5" s="2">
        <v>-0.37973059361090356</v>
      </c>
      <c r="CD5" s="2">
        <v>-0.28809177533666896</v>
      </c>
      <c r="CE5" s="2">
        <v>-0.18611857478805305</v>
      </c>
      <c r="CF5" s="2">
        <v>-0.1020543453541789</v>
      </c>
      <c r="CG5" s="2">
        <v>-0.10325479733019405</v>
      </c>
      <c r="CH5" s="2">
        <v>-6.0781221750439873E-2</v>
      </c>
      <c r="CI5" s="2">
        <v>-0.13685635530769291</v>
      </c>
      <c r="CJ5" s="2">
        <v>-0.24320406743462208</v>
      </c>
      <c r="CK5" s="2">
        <v>-0.31904539768064033</v>
      </c>
      <c r="CL5" s="2">
        <v>-0.31275685967995182</v>
      </c>
      <c r="CM5" s="2">
        <v>-0.23828658835477889</v>
      </c>
      <c r="CN5" s="2">
        <v>-0.2093825521435525</v>
      </c>
      <c r="CO5" s="2">
        <v>-0.4270858737044414</v>
      </c>
      <c r="CP5" s="2">
        <v>-0.42930526974867689</v>
      </c>
      <c r="CQ5" s="2">
        <v>-0.39270859429739313</v>
      </c>
      <c r="CR5" s="2">
        <v>-0.44693829266972396</v>
      </c>
      <c r="CS5" s="2">
        <v>-0.49197578998393654</v>
      </c>
      <c r="CT5" s="2">
        <v>-0.45643165128334662</v>
      </c>
      <c r="CU5" s="2">
        <v>-0.45171970345569279</v>
      </c>
      <c r="CV5" s="2">
        <v>-0.41365149830989278</v>
      </c>
      <c r="CW5" s="2">
        <v>-0.43440746574896694</v>
      </c>
      <c r="CX5" s="2">
        <v>-0.43131575639022435</v>
      </c>
      <c r="CY5" s="2">
        <v>-0.42282793717262779</v>
      </c>
      <c r="CZ5" s="2">
        <v>-0.38467817291798223</v>
      </c>
      <c r="DA5" s="2">
        <v>-0.45692035951807408</v>
      </c>
      <c r="DB5" s="2">
        <v>-0.45004693945904928</v>
      </c>
      <c r="DC5" s="2">
        <v>-0.44907920502366572</v>
      </c>
      <c r="DD5" s="2">
        <v>-0.34272239199505383</v>
      </c>
      <c r="DE5" s="2">
        <v>-0.44641125208781629</v>
      </c>
      <c r="DF5" s="2">
        <v>-0.41044250609000266</v>
      </c>
      <c r="DG5" s="2">
        <v>-0.41655320037192045</v>
      </c>
      <c r="DH5" s="2">
        <v>-0.4354079675813024</v>
      </c>
      <c r="DI5" s="2">
        <v>-0.43787766622319024</v>
      </c>
      <c r="DJ5" s="2">
        <v>-0.40616107711321148</v>
      </c>
      <c r="DK5" s="2">
        <v>-0.40679942400620206</v>
      </c>
      <c r="DL5" s="2">
        <v>-0.39021809214316094</v>
      </c>
      <c r="DM5" s="2">
        <v>-0.32606219441748974</v>
      </c>
      <c r="DN5" s="2">
        <v>-0.37269478215083063</v>
      </c>
      <c r="DO5" s="2">
        <v>-0.36359281816987632</v>
      </c>
      <c r="DP5" s="2">
        <v>-0.36347224910150244</v>
      </c>
      <c r="DQ5" s="2">
        <v>-0.41710498991392397</v>
      </c>
      <c r="DR5" s="2">
        <v>-0.41476507624929604</v>
      </c>
      <c r="DS5" s="2">
        <v>-0.49946754753555922</v>
      </c>
      <c r="DT5" s="2">
        <v>-0.53741692429523447</v>
      </c>
      <c r="DU5" s="2">
        <v>-0.55016528561634703</v>
      </c>
      <c r="DV5" s="2">
        <v>-0.46604994543059286</v>
      </c>
      <c r="DW5" s="2">
        <v>-0.47819663174761529</v>
      </c>
      <c r="DX5" s="2">
        <v>-0.53932243740182484</v>
      </c>
      <c r="DY5" s="2">
        <v>-0.60235838327429492</v>
      </c>
      <c r="DZ5" s="2">
        <v>-0.64109615530533048</v>
      </c>
      <c r="EA5" s="2">
        <v>-0.56165664072680599</v>
      </c>
      <c r="EB5" s="2">
        <v>-0.58631944284074911</v>
      </c>
      <c r="EC5" s="2">
        <v>-0.56597949038431106</v>
      </c>
      <c r="ED5" s="2">
        <v>-0.57983716658306261</v>
      </c>
      <c r="EE5" s="2">
        <v>-0.57989423809762997</v>
      </c>
      <c r="EF5" s="2">
        <v>-0.49803797666895044</v>
      </c>
    </row>
    <row r="6" spans="1:136" x14ac:dyDescent="0.4">
      <c r="B6" s="1" t="s">
        <v>138</v>
      </c>
      <c r="C6" s="2">
        <v>-7.371537895298752E-2</v>
      </c>
      <c r="D6" s="2">
        <v>-0.13301293167794226</v>
      </c>
      <c r="E6" s="2">
        <v>-0.17140942764576483</v>
      </c>
      <c r="F6" s="2">
        <v>-0.10763154691043186</v>
      </c>
      <c r="G6" s="2">
        <v>-0.174532873539049</v>
      </c>
      <c r="H6" s="2">
        <v>-7.1350460246961789E-2</v>
      </c>
      <c r="I6" s="2">
        <v>0.1049751846801259</v>
      </c>
      <c r="J6" s="2">
        <v>0.21149482123691632</v>
      </c>
      <c r="K6" s="2">
        <v>2.6451798635803714E-2</v>
      </c>
      <c r="L6" s="2">
        <v>0.17845323591444262</v>
      </c>
      <c r="M6" s="2">
        <v>0.1202440186209417</v>
      </c>
      <c r="N6" s="2">
        <v>5.7814269221528658E-2</v>
      </c>
      <c r="O6" s="2">
        <v>0.1771973873831596</v>
      </c>
      <c r="P6" s="2">
        <v>0.12568510383938492</v>
      </c>
      <c r="Q6" s="2">
        <v>6.1740740862507026E-2</v>
      </c>
      <c r="R6" s="2">
        <v>1.2504932653246925E-2</v>
      </c>
      <c r="S6" s="2">
        <v>9.5354516041108894E-2</v>
      </c>
      <c r="T6" s="2">
        <v>0.25653022904703926</v>
      </c>
      <c r="U6" s="2">
        <v>8.7158632374767064E-2</v>
      </c>
      <c r="V6" s="2">
        <v>2.5503932782652949E-2</v>
      </c>
      <c r="W6" s="2">
        <v>0.13320873672589406</v>
      </c>
      <c r="X6" s="2">
        <v>0.3175091712903686</v>
      </c>
      <c r="Y6" s="2">
        <v>0.47252661116789607</v>
      </c>
      <c r="Z6" s="2">
        <v>0.55807985475290978</v>
      </c>
      <c r="AA6" s="2">
        <v>0.5892631692207273</v>
      </c>
      <c r="AB6" s="2">
        <v>0.7741775582564705</v>
      </c>
      <c r="AC6" s="2">
        <v>0.65091147774212588</v>
      </c>
      <c r="AD6" s="2">
        <v>0.72403566862668045</v>
      </c>
      <c r="AE6" s="2">
        <v>0.89775661050169742</v>
      </c>
      <c r="AF6" s="2">
        <v>0.80835184888299327</v>
      </c>
      <c r="AG6" s="2">
        <v>0.72374056518975705</v>
      </c>
      <c r="AH6" s="2">
        <v>0.74252946494806982</v>
      </c>
      <c r="AI6" s="2">
        <v>0.81790613932225575</v>
      </c>
      <c r="AJ6" s="2">
        <v>0.8606293905733351</v>
      </c>
      <c r="AK6" s="2">
        <v>1.0894286364811316</v>
      </c>
      <c r="AL6" s="2">
        <v>1.2895852693660887</v>
      </c>
      <c r="AM6" s="2">
        <v>1.3927114887798333</v>
      </c>
      <c r="AN6" s="2">
        <v>1.5731049774883958</v>
      </c>
      <c r="AO6" s="2">
        <v>1.5489124498642557</v>
      </c>
      <c r="AP6" s="2">
        <v>1.6287485956736441</v>
      </c>
      <c r="AQ6" s="2">
        <v>1.6742724839210492</v>
      </c>
      <c r="AR6" s="2">
        <v>2.0491556855894184</v>
      </c>
      <c r="AS6" s="2">
        <v>2.3408591840629498</v>
      </c>
      <c r="AT6" s="2">
        <v>2.6178750600724787</v>
      </c>
      <c r="AU6" s="2">
        <v>2.9199475040796727</v>
      </c>
      <c r="AV6" s="2">
        <v>3.0146143765527826</v>
      </c>
      <c r="AW6" s="2">
        <v>2.7214149745451333</v>
      </c>
      <c r="AX6" s="2">
        <v>3.2326718647759609</v>
      </c>
      <c r="AY6" s="2">
        <v>3.7285281714809662</v>
      </c>
      <c r="AZ6" s="2">
        <v>3.5379503397486305</v>
      </c>
      <c r="BA6" s="2">
        <v>3.1916605812169063</v>
      </c>
      <c r="BB6" s="2">
        <v>3.6332098782739548</v>
      </c>
      <c r="BC6" s="2">
        <v>3.3310996154942609</v>
      </c>
      <c r="BD6" s="2">
        <v>3.3804988481218041</v>
      </c>
      <c r="BE6" s="2">
        <v>3.4729713205335218</v>
      </c>
      <c r="BF6" s="2">
        <v>3.3515838196527357</v>
      </c>
      <c r="BG6" s="2">
        <v>3.4690494412217276</v>
      </c>
      <c r="BH6" s="2">
        <v>3.2311481433450977</v>
      </c>
      <c r="BI6" s="2">
        <v>3.5458458994608231</v>
      </c>
      <c r="BJ6" s="2">
        <v>3.6338378983102828</v>
      </c>
      <c r="BK6" s="2">
        <v>3.3905369807734616</v>
      </c>
      <c r="BL6" s="2">
        <v>3.7640367628596856</v>
      </c>
      <c r="BM6" s="2">
        <v>4.1297592036432</v>
      </c>
      <c r="BN6" s="2">
        <v>4.4141688059279947</v>
      </c>
      <c r="BO6" s="2">
        <v>3.9851691288764215</v>
      </c>
      <c r="BP6" s="2">
        <v>3.6894268679456212</v>
      </c>
      <c r="BQ6" s="2">
        <v>3.6274199550706738</v>
      </c>
      <c r="BR6" s="2">
        <v>3.6483278788605293</v>
      </c>
      <c r="BS6" s="2">
        <v>3.8766152528291569</v>
      </c>
      <c r="BT6" s="2">
        <v>4.1052837063625676</v>
      </c>
      <c r="BU6" s="2">
        <v>4.4676109698652109</v>
      </c>
      <c r="BV6" s="2">
        <v>4.9017559105089461</v>
      </c>
      <c r="BW6" s="2">
        <v>4.2376461507388523</v>
      </c>
      <c r="BX6" s="2">
        <v>4.0583465320359533</v>
      </c>
      <c r="BY6" s="2">
        <v>3.595452849661509</v>
      </c>
      <c r="BZ6" s="2">
        <v>3.8453115375078442</v>
      </c>
      <c r="CA6" s="2">
        <v>3.1657116682300916</v>
      </c>
      <c r="CB6" s="2">
        <v>4.0677191938031534</v>
      </c>
      <c r="CC6" s="2">
        <v>5.201846555951489</v>
      </c>
      <c r="CD6" s="2">
        <v>6.1181095275754869</v>
      </c>
      <c r="CE6" s="2">
        <v>7.1377022015128251</v>
      </c>
      <c r="CF6" s="2">
        <v>7.9782296343073131</v>
      </c>
      <c r="CG6" s="2">
        <v>7.9662267547902079</v>
      </c>
      <c r="CH6" s="2">
        <v>8.3909044766235539</v>
      </c>
      <c r="CI6" s="2">
        <v>7.6302570866575969</v>
      </c>
      <c r="CJ6" s="2">
        <v>6.5669252740710231</v>
      </c>
      <c r="CK6" s="2">
        <v>5.8086155977591911</v>
      </c>
      <c r="CL6" s="2">
        <v>5.8714923853934256</v>
      </c>
      <c r="CM6" s="2">
        <v>6.6160933458494293</v>
      </c>
      <c r="CN6" s="2">
        <v>6.9050942147996581</v>
      </c>
      <c r="CO6" s="2">
        <v>4.7283584591195886</v>
      </c>
      <c r="CP6" s="2">
        <v>4.7061675311591662</v>
      </c>
      <c r="CQ6" s="2">
        <v>5.0720842816371698</v>
      </c>
      <c r="CR6" s="2">
        <v>4.5298613949101867</v>
      </c>
      <c r="CS6" s="2">
        <v>4.0795479589584414</v>
      </c>
      <c r="CT6" s="2">
        <v>4.434940780067909</v>
      </c>
      <c r="CU6" s="2">
        <v>4.8185303012842455</v>
      </c>
      <c r="CV6" s="2">
        <v>5.2225225777756963</v>
      </c>
      <c r="CW6" s="2">
        <v>5.0022534449290399</v>
      </c>
      <c r="CX6" s="2">
        <v>5.386581573113423</v>
      </c>
      <c r="CY6" s="2">
        <v>5.4819036264675463</v>
      </c>
      <c r="CZ6" s="2">
        <v>5.9103427544109746</v>
      </c>
      <c r="DA6" s="2">
        <v>5.0990302854512013</v>
      </c>
      <c r="DB6" s="2">
        <v>5.1762219052059377</v>
      </c>
      <c r="DC6" s="2">
        <v>5.1870900011346324</v>
      </c>
      <c r="DD6" s="2">
        <v>6.3815251730183471</v>
      </c>
      <c r="DE6" s="2">
        <v>5.21705232073377</v>
      </c>
      <c r="DF6" s="2">
        <v>5.6209976260221346</v>
      </c>
      <c r="DG6" s="2">
        <v>5.1935745120246342</v>
      </c>
      <c r="DH6" s="2">
        <v>4.9934218919526305</v>
      </c>
      <c r="DI6" s="2">
        <v>4.9672048271396445</v>
      </c>
      <c r="DJ6" s="2">
        <v>5.3038920076077583</v>
      </c>
      <c r="DK6" s="2">
        <v>6.1903293112233149</v>
      </c>
      <c r="DL6" s="2">
        <v>6.3913156914442135</v>
      </c>
      <c r="DM6" s="2">
        <v>7.1689650238507312</v>
      </c>
      <c r="DN6" s="2">
        <v>6.6037200190300691</v>
      </c>
      <c r="DO6" s="2">
        <v>6.7140471512859872</v>
      </c>
      <c r="DP6" s="2">
        <v>6.7155085984615965</v>
      </c>
      <c r="DQ6" s="2">
        <v>6.5274323898969167</v>
      </c>
      <c r="DR6" s="2">
        <v>6.5576497388258108</v>
      </c>
      <c r="DS6" s="2">
        <v>5.4638127444580293</v>
      </c>
      <c r="DT6" s="2">
        <v>4.9737392958021607</v>
      </c>
      <c r="DU6" s="2">
        <v>4.8091085711155976</v>
      </c>
      <c r="DV6" s="2">
        <v>5.8953634287578742</v>
      </c>
      <c r="DW6" s="2">
        <v>5.7385026589270085</v>
      </c>
      <c r="DX6" s="2">
        <v>4.9491317407026516</v>
      </c>
      <c r="DY6" s="2">
        <v>5.8633710760969517</v>
      </c>
      <c r="DZ6" s="2">
        <v>5.1947496518619571</v>
      </c>
      <c r="EA6" s="2">
        <v>6.5658910106235178</v>
      </c>
      <c r="EB6" s="2">
        <v>6.1402062845675331</v>
      </c>
      <c r="EC6" s="2">
        <v>6.4912777909360457</v>
      </c>
      <c r="ED6" s="2">
        <v>6.25209162428781</v>
      </c>
      <c r="EE6" s="2">
        <v>6.2000665644449242</v>
      </c>
      <c r="EF6" s="2">
        <v>5.7249710510067322</v>
      </c>
    </row>
    <row r="7" spans="1:136" x14ac:dyDescent="0.4">
      <c r="B7" s="1" t="s">
        <v>139</v>
      </c>
      <c r="C7" s="2">
        <v>-0.18975112249235826</v>
      </c>
      <c r="D7" s="2">
        <v>0.13587467926851082</v>
      </c>
      <c r="E7" s="2">
        <v>0.17643682922351367</v>
      </c>
      <c r="F7" s="2">
        <v>0.26698896714331832</v>
      </c>
      <c r="G7" s="2">
        <v>0.17200214591242302</v>
      </c>
      <c r="H7" s="2">
        <v>0.31850102627028232</v>
      </c>
      <c r="I7" s="2">
        <v>0.56884901422703171</v>
      </c>
      <c r="J7" s="2">
        <v>0.72008610002305296</v>
      </c>
      <c r="K7" s="2">
        <v>0.45736113784991161</v>
      </c>
      <c r="L7" s="2">
        <v>0.67317350028293554</v>
      </c>
      <c r="M7" s="2">
        <v>0.71558534858270439</v>
      </c>
      <c r="N7" s="2">
        <v>0.61997799732260028</v>
      </c>
      <c r="O7" s="2">
        <v>0.80280595710795333</v>
      </c>
      <c r="P7" s="2">
        <v>0.72391803853773973</v>
      </c>
      <c r="Q7" s="2">
        <v>0.62599114901715769</v>
      </c>
      <c r="R7" s="2">
        <v>0.71656628282636325</v>
      </c>
      <c r="S7" s="2">
        <v>0.85702663694744285</v>
      </c>
      <c r="T7" s="2">
        <v>1.1302784361574219</v>
      </c>
      <c r="U7" s="2">
        <v>0.84313161569283723</v>
      </c>
      <c r="V7" s="2">
        <v>0.71989143672422107</v>
      </c>
      <c r="W7" s="2">
        <v>0.52285082141403594</v>
      </c>
      <c r="X7" s="2">
        <v>0.27518059167827458</v>
      </c>
      <c r="Y7" s="2">
        <v>0.15019208753692959</v>
      </c>
      <c r="Z7" s="2">
        <v>0.14952599826938839</v>
      </c>
      <c r="AA7" s="2">
        <v>0.21498416752808391</v>
      </c>
      <c r="AB7" s="2">
        <v>0.13806449475175731</v>
      </c>
      <c r="AC7" s="2">
        <v>5.8994195960215601E-2</v>
      </c>
      <c r="AD7" s="2">
        <v>0.14690948095545031</v>
      </c>
      <c r="AE7" s="2">
        <v>0.10943011638700528</v>
      </c>
      <c r="AF7" s="2">
        <v>5.7164017278558577E-2</v>
      </c>
      <c r="AG7" s="2">
        <v>0.26774370858607899</v>
      </c>
      <c r="AH7" s="2">
        <v>0.23446885117159311</v>
      </c>
      <c r="AI7" s="2">
        <v>0.2878683250350722</v>
      </c>
      <c r="AJ7" s="2">
        <v>0.29197903522066726</v>
      </c>
      <c r="AK7" s="2">
        <v>0.45085206522052323</v>
      </c>
      <c r="AL7" s="2">
        <v>0.58983631149647797</v>
      </c>
      <c r="AM7" s="2">
        <v>0.66144482963510032</v>
      </c>
      <c r="AN7" s="2">
        <v>0.72176052437517857</v>
      </c>
      <c r="AO7" s="2">
        <v>0.85470771807377455</v>
      </c>
      <c r="AP7" s="2">
        <v>0.8754291340567506</v>
      </c>
      <c r="AQ7" s="2">
        <v>0.78260409327348546</v>
      </c>
      <c r="AR7" s="2">
        <v>1.0324919913135844</v>
      </c>
      <c r="AS7" s="2">
        <v>1.2269343503205827</v>
      </c>
      <c r="AT7" s="2">
        <v>1.1756500111865082</v>
      </c>
      <c r="AU7" s="2">
        <v>1.3573046856213464</v>
      </c>
      <c r="AV7" s="2">
        <v>1.3294050173136944</v>
      </c>
      <c r="AW7" s="2">
        <v>1.1592815399259493</v>
      </c>
      <c r="AX7" s="2">
        <v>1.4559288025361368</v>
      </c>
      <c r="AY7" s="2">
        <v>1.7436401641681054</v>
      </c>
      <c r="AZ7" s="2">
        <v>1.6330609364298589</v>
      </c>
      <c r="BA7" s="2">
        <v>1.4321327711546701</v>
      </c>
      <c r="BB7" s="2">
        <v>1.6883335046455921</v>
      </c>
      <c r="BC7" s="2">
        <v>1.5130396667090946</v>
      </c>
      <c r="BD7" s="2">
        <v>1.5417026488889305</v>
      </c>
      <c r="BE7" s="2">
        <v>1.5953580740419233</v>
      </c>
      <c r="BF7" s="2">
        <v>1.5249252436205691</v>
      </c>
      <c r="BG7" s="2">
        <v>1.5930824768140681</v>
      </c>
      <c r="BH7" s="2">
        <v>1.4550446916320432</v>
      </c>
      <c r="BI7" s="2">
        <v>1.6376421874998246</v>
      </c>
      <c r="BJ7" s="2">
        <v>1.6886979015431227</v>
      </c>
      <c r="BK7" s="2">
        <v>1.547527087893533</v>
      </c>
      <c r="BL7" s="2">
        <v>1.764243361177118</v>
      </c>
      <c r="BM7" s="2">
        <v>1.589281427076235</v>
      </c>
      <c r="BN7" s="2">
        <v>1.73283914034183</v>
      </c>
      <c r="BO7" s="2">
        <v>1.5162985870888739</v>
      </c>
      <c r="BP7" s="2">
        <v>1.6655765381642005</v>
      </c>
      <c r="BQ7" s="2">
        <v>1.630330403227489</v>
      </c>
      <c r="BR7" s="2">
        <v>1.6422149410794202</v>
      </c>
      <c r="BS7" s="2">
        <v>1.7719786595775986</v>
      </c>
      <c r="BT7" s="2">
        <v>1.9019589923392388</v>
      </c>
      <c r="BU7" s="2">
        <v>2.1079140226504363</v>
      </c>
      <c r="BV7" s="2">
        <v>2.1792071402362483</v>
      </c>
      <c r="BW7" s="2">
        <v>1.8214589510232542</v>
      </c>
      <c r="BX7" s="2">
        <v>1.7248723356725804</v>
      </c>
      <c r="BY7" s="2">
        <v>1.4755169027319162</v>
      </c>
      <c r="BZ7" s="2">
        <v>1.6101128664580111</v>
      </c>
      <c r="CA7" s="2">
        <v>1.2440203357479209</v>
      </c>
      <c r="CB7" s="2">
        <v>1.0083431775842762</v>
      </c>
      <c r="CC7" s="2">
        <v>1.4577992076396651</v>
      </c>
      <c r="CD7" s="2">
        <v>1.0946830961186631</v>
      </c>
      <c r="CE7" s="2">
        <v>1.3947239329095553</v>
      </c>
      <c r="CF7" s="2">
        <v>1.6420703102697143</v>
      </c>
      <c r="CG7" s="2">
        <v>1.6385381605139639</v>
      </c>
      <c r="CH7" s="2">
        <v>1.7635102815211394</v>
      </c>
      <c r="CI7" s="2">
        <v>1.5396706196423806</v>
      </c>
      <c r="CJ7" s="2">
        <v>1.226758439131304</v>
      </c>
      <c r="CK7" s="2">
        <v>1.003606708402788</v>
      </c>
      <c r="CL7" s="2">
        <v>1.0221097875820901</v>
      </c>
      <c r="CM7" s="2">
        <v>1.2412273832272032</v>
      </c>
      <c r="CN7" s="2">
        <v>1.3262731713832396</v>
      </c>
      <c r="CO7" s="2">
        <v>0.81483438252803042</v>
      </c>
      <c r="CP7" s="2">
        <v>0.80780394626427632</v>
      </c>
      <c r="CQ7" s="2">
        <v>0.92373214884615118</v>
      </c>
      <c r="CR7" s="2">
        <v>0.75194737929159849</v>
      </c>
      <c r="CS7" s="2">
        <v>0.60928097454199648</v>
      </c>
      <c r="CT7" s="2">
        <v>0.72187503017870047</v>
      </c>
      <c r="CU7" s="2">
        <v>0.84340224549683307</v>
      </c>
      <c r="CV7" s="2">
        <v>0.94216226899488431</v>
      </c>
      <c r="CW7" s="2">
        <v>0.89244643200794038</v>
      </c>
      <c r="CX7" s="2">
        <v>1.0136209877937006</v>
      </c>
      <c r="CY7" s="2">
        <v>1.043675013571983</v>
      </c>
      <c r="CZ7" s="2">
        <v>1.1787572966592008</v>
      </c>
      <c r="DA7" s="2">
        <v>0.92295913664921025</v>
      </c>
      <c r="DB7" s="2">
        <v>0.94729683027145817</v>
      </c>
      <c r="DC7" s="2">
        <v>0.95072342489157613</v>
      </c>
      <c r="DD7" s="2">
        <v>1.3273160829716533</v>
      </c>
      <c r="DE7" s="2">
        <v>0.96017022438785093</v>
      </c>
      <c r="DF7" s="2">
        <v>1.0875298666843887</v>
      </c>
      <c r="DG7" s="2">
        <v>1.0658928644387209</v>
      </c>
      <c r="DH7" s="2">
        <v>0.99913111501555951</v>
      </c>
      <c r="DI7" s="2">
        <v>0.99038630262676497</v>
      </c>
      <c r="DJ7" s="2">
        <v>1.1026897297231306</v>
      </c>
      <c r="DK7" s="2">
        <v>1.398364625820093</v>
      </c>
      <c r="DL7" s="2">
        <v>1.4654044794525296</v>
      </c>
      <c r="DM7" s="2">
        <v>1.7247926895620731</v>
      </c>
      <c r="DN7" s="2">
        <v>1.5362528375183926</v>
      </c>
      <c r="DO7" s="2">
        <v>1.5730529171556005</v>
      </c>
      <c r="DP7" s="2">
        <v>1.5735403890163142</v>
      </c>
      <c r="DQ7" s="2">
        <v>1.3566982726127823</v>
      </c>
      <c r="DR7" s="2">
        <v>1.366158759314628</v>
      </c>
      <c r="DS7" s="2">
        <v>1.0236988577675334</v>
      </c>
      <c r="DT7" s="2">
        <v>0.87026602834075328</v>
      </c>
      <c r="DU7" s="2">
        <v>0.81872322803496056</v>
      </c>
      <c r="DV7" s="2">
        <v>1.1588093044052665</v>
      </c>
      <c r="DW7" s="2">
        <v>1.1096991316194869</v>
      </c>
      <c r="DX7" s="2">
        <v>0.86256186314970207</v>
      </c>
      <c r="DY7" s="2">
        <v>1.1487930972382636</v>
      </c>
      <c r="DZ7" s="2">
        <v>0.93946023658827382</v>
      </c>
      <c r="EA7" s="2">
        <v>1.3687389473526976</v>
      </c>
      <c r="EB7" s="2">
        <v>1.2354650225121024</v>
      </c>
      <c r="EC7" s="2">
        <v>1.3453789439885293</v>
      </c>
      <c r="ED7" s="2">
        <v>1.2704942294437216</v>
      </c>
      <c r="EE7" s="2">
        <v>1.2701858239061896</v>
      </c>
      <c r="EF7" s="2">
        <v>1.1203878894072372</v>
      </c>
    </row>
    <row r="8" spans="1:136" x14ac:dyDescent="0.4">
      <c r="B8" s="1" t="s">
        <v>140</v>
      </c>
      <c r="C8" s="2">
        <v>0.18975112249235826</v>
      </c>
      <c r="D8" s="2">
        <v>0.11358735132252029</v>
      </c>
      <c r="E8" s="2">
        <v>6.4269600450381326E-2</v>
      </c>
      <c r="F8" s="2">
        <v>6.7487912334883715E-2</v>
      </c>
      <c r="G8" s="2">
        <v>-1.2542211150497362E-2</v>
      </c>
      <c r="H8" s="2">
        <v>0.1108888431113344</v>
      </c>
      <c r="I8" s="2">
        <v>0.32181684481583472</v>
      </c>
      <c r="J8" s="2">
        <v>0.44924002305235389</v>
      </c>
      <c r="K8" s="2">
        <v>0.22788393498726855</v>
      </c>
      <c r="L8" s="2">
        <v>0.40971431725896212</v>
      </c>
      <c r="M8" s="2">
        <v>0.44544796338680781</v>
      </c>
      <c r="N8" s="2">
        <v>0.52600090776692388</v>
      </c>
      <c r="O8" s="2">
        <v>0.69822277316184289</v>
      </c>
      <c r="P8" s="2">
        <v>0.62391124822202837</v>
      </c>
      <c r="Q8" s="2">
        <v>0.53166522849202025</v>
      </c>
      <c r="R8" s="2">
        <v>0.46063774265817736</v>
      </c>
      <c r="S8" s="2">
        <v>0.24903622162617234</v>
      </c>
      <c r="T8" s="2">
        <v>0.19504312128705625</v>
      </c>
      <c r="U8" s="2">
        <v>7.1223555475622202E-2</v>
      </c>
      <c r="V8" s="2">
        <v>0.15669516742990441</v>
      </c>
      <c r="W8" s="2">
        <v>0.27817849113797277</v>
      </c>
      <c r="X8" s="2">
        <v>0.48605621369093011</v>
      </c>
      <c r="Y8" s="2">
        <v>0.31120761697502197</v>
      </c>
      <c r="Z8" s="2">
        <v>0.3104482817903611</v>
      </c>
      <c r="AA8" s="2">
        <v>0.33667551317405708</v>
      </c>
      <c r="AB8" s="2">
        <v>0.49220075320011003</v>
      </c>
      <c r="AC8" s="2">
        <v>0.55989675635649072</v>
      </c>
      <c r="AD8" s="2">
        <v>0.62898961185472291</v>
      </c>
      <c r="AE8" s="2">
        <v>0.57575655680137072</v>
      </c>
      <c r="AF8" s="2">
        <v>0.53739195236200477</v>
      </c>
      <c r="AG8" s="2">
        <v>0.84362969547065214</v>
      </c>
      <c r="AH8" s="2">
        <v>0.79523938217119361</v>
      </c>
      <c r="AI8" s="2">
        <v>0.877854959429613</v>
      </c>
      <c r="AJ8" s="2">
        <v>0.92198708897657999</v>
      </c>
      <c r="AK8" s="2">
        <v>0.81235620975019662</v>
      </c>
      <c r="AL8" s="2">
        <v>0.98597071382948842</v>
      </c>
      <c r="AM8" s="2">
        <v>1.0754216962077749</v>
      </c>
      <c r="AN8" s="2">
        <v>1.2318937832420898</v>
      </c>
      <c r="AO8" s="2">
        <v>1.2109093490749556</v>
      </c>
      <c r="AP8" s="2">
        <v>1.2801586797742064</v>
      </c>
      <c r="AQ8" s="2">
        <v>1.3196457912824076</v>
      </c>
      <c r="AR8" s="2">
        <v>1.6448169345375985</v>
      </c>
      <c r="AS8" s="2">
        <v>1.8978385681238557</v>
      </c>
      <c r="AT8" s="2">
        <v>2.1381202577300535</v>
      </c>
      <c r="AU8" s="2">
        <v>2.4001358442555905</v>
      </c>
      <c r="AV8" s="2">
        <v>2.4822492465459014</v>
      </c>
      <c r="AW8" s="2">
        <v>2.2279300763929912</v>
      </c>
      <c r="AX8" s="2">
        <v>2.6713908309789414</v>
      </c>
      <c r="AY8" s="2">
        <v>3.1014932240016044</v>
      </c>
      <c r="AZ8" s="2">
        <v>2.9361873069914326</v>
      </c>
      <c r="BA8" s="2">
        <v>2.6358179221318343</v>
      </c>
      <c r="BB8" s="2">
        <v>3.0188147837905754</v>
      </c>
      <c r="BC8" s="2">
        <v>2.7567663935186038</v>
      </c>
      <c r="BD8" s="2">
        <v>2.7996149524242577</v>
      </c>
      <c r="BE8" s="2">
        <v>2.8798249470037227</v>
      </c>
      <c r="BF8" s="2">
        <v>2.7745342530952417</v>
      </c>
      <c r="BG8" s="2">
        <v>2.8764231355225749</v>
      </c>
      <c r="BH8" s="2">
        <v>2.6700691653575666</v>
      </c>
      <c r="BI8" s="2">
        <v>2.9430358618661976</v>
      </c>
      <c r="BJ8" s="2">
        <v>3.0193595241051359</v>
      </c>
      <c r="BK8" s="2">
        <v>2.8083219605162726</v>
      </c>
      <c r="BL8" s="2">
        <v>3.1322931350208609</v>
      </c>
      <c r="BM8" s="2">
        <v>3.4495182964962368</v>
      </c>
      <c r="BN8" s="2">
        <v>3.6962132540620134</v>
      </c>
      <c r="BO8" s="2">
        <v>3.3241018475702084</v>
      </c>
      <c r="BP8" s="2">
        <v>3.5806266762842327</v>
      </c>
      <c r="BQ8" s="2">
        <v>3.5200583963584924</v>
      </c>
      <c r="BR8" s="2">
        <v>3.5404812318465924</v>
      </c>
      <c r="BS8" s="2">
        <v>3.7634720715603756</v>
      </c>
      <c r="BT8" s="2">
        <v>3.986835149347038</v>
      </c>
      <c r="BU8" s="2">
        <v>4.3407559962825104</v>
      </c>
      <c r="BV8" s="2">
        <v>4.7648282661967505</v>
      </c>
      <c r="BW8" s="2">
        <v>4.1161266301018724</v>
      </c>
      <c r="BX8" s="2">
        <v>3.9409869723982665</v>
      </c>
      <c r="BY8" s="2">
        <v>3.4888329652078927</v>
      </c>
      <c r="BZ8" s="2">
        <v>3.7328946390711835</v>
      </c>
      <c r="CA8" s="2">
        <v>3.0690622821382538</v>
      </c>
      <c r="CB8" s="2">
        <v>2.641710969956141</v>
      </c>
      <c r="CC8" s="2">
        <v>3.4567056249704544</v>
      </c>
      <c r="CD8" s="2">
        <v>4.1151408672403784</v>
      </c>
      <c r="CE8" s="2">
        <v>4.8478298114314615</v>
      </c>
      <c r="CF8" s="2">
        <v>5.4518407787912402</v>
      </c>
      <c r="CG8" s="2">
        <v>5.4432153959835352</v>
      </c>
      <c r="CH8" s="2">
        <v>5.7483928257408143</v>
      </c>
      <c r="CI8" s="2">
        <v>5.201784413085516</v>
      </c>
      <c r="CJ8" s="2">
        <v>4.4376641099450005</v>
      </c>
      <c r="CK8" s="2">
        <v>3.8927356004440146</v>
      </c>
      <c r="CL8" s="2">
        <v>3.9379194550591619</v>
      </c>
      <c r="CM8" s="2">
        <v>4.4729967516166154</v>
      </c>
      <c r="CN8" s="2">
        <v>4.6806755109428737</v>
      </c>
      <c r="CO8" s="2">
        <v>3.1164525978325486</v>
      </c>
      <c r="CP8" s="2">
        <v>3.1005059870010339</v>
      </c>
      <c r="CQ8" s="2">
        <v>3.3634572266703353</v>
      </c>
      <c r="CR8" s="2">
        <v>2.9738107290566709</v>
      </c>
      <c r="CS8" s="2">
        <v>2.650211232535749</v>
      </c>
      <c r="CT8" s="2">
        <v>2.7152227519513334</v>
      </c>
      <c r="CU8" s="2">
        <v>2.9774372956423218</v>
      </c>
      <c r="CV8" s="2">
        <v>3.1905279554477133</v>
      </c>
      <c r="CW8" s="2">
        <v>3.0832580284966102</v>
      </c>
      <c r="CX8" s="2">
        <v>3.3447116524370948</v>
      </c>
      <c r="CY8" s="2">
        <v>3.4095580544129795</v>
      </c>
      <c r="CZ8" s="2">
        <v>3.7010198403818944</v>
      </c>
      <c r="DA8" s="2">
        <v>3.1490941040073013</v>
      </c>
      <c r="DB8" s="2">
        <v>3.2016065985209199</v>
      </c>
      <c r="DC8" s="2">
        <v>3.209000028398961</v>
      </c>
      <c r="DD8" s="2">
        <v>4.021559352969529</v>
      </c>
      <c r="DE8" s="2">
        <v>3.229383020083346</v>
      </c>
      <c r="DF8" s="2">
        <v>3.5041819645174108</v>
      </c>
      <c r="DG8" s="2">
        <v>3.4574966466992034</v>
      </c>
      <c r="DH8" s="2">
        <v>3.3134474177657536</v>
      </c>
      <c r="DI8" s="2">
        <v>3.294579076347838</v>
      </c>
      <c r="DJ8" s="2">
        <v>3.5368918111037537</v>
      </c>
      <c r="DK8" s="2">
        <v>4.1748580292713262</v>
      </c>
      <c r="DL8" s="2">
        <v>4.3195073128356896</v>
      </c>
      <c r="DM8" s="2">
        <v>4.87917916061601</v>
      </c>
      <c r="DN8" s="2">
        <v>4.4723740582216021</v>
      </c>
      <c r="DO8" s="2">
        <v>4.5517761581101093</v>
      </c>
      <c r="DP8" s="2">
        <v>4.5528279571757313</v>
      </c>
      <c r="DQ8" s="2">
        <v>4.0849561602543991</v>
      </c>
      <c r="DR8" s="2">
        <v>4.1053686842896555</v>
      </c>
      <c r="DS8" s="2">
        <v>3.3664562803350346</v>
      </c>
      <c r="DT8" s="2">
        <v>3.0354002345757314</v>
      </c>
      <c r="DU8" s="2">
        <v>2.9241883399613515</v>
      </c>
      <c r="DV8" s="2">
        <v>3.6579788337010104</v>
      </c>
      <c r="DW8" s="2">
        <v>3.5520157248294835</v>
      </c>
      <c r="DX8" s="2">
        <v>3.018777257123288</v>
      </c>
      <c r="DY8" s="2">
        <v>3.6363672532419775</v>
      </c>
      <c r="DZ8" s="2">
        <v>3.1846978852639856</v>
      </c>
      <c r="EA8" s="2">
        <v>4.1109358556205242</v>
      </c>
      <c r="EB8" s="2">
        <v>3.8233758938744939</v>
      </c>
      <c r="EC8" s="2">
        <v>4.0605328853334113</v>
      </c>
      <c r="ED8" s="2">
        <v>3.8989570506333884</v>
      </c>
      <c r="EE8" s="2">
        <v>3.8982916160055643</v>
      </c>
      <c r="EF8" s="2">
        <v>3.5750784415929795</v>
      </c>
    </row>
    <row r="9" spans="1:136" x14ac:dyDescent="0.4">
      <c r="B9" s="1" t="s">
        <v>141</v>
      </c>
      <c r="C9" s="2">
        <v>-7.371537895298752E-2</v>
      </c>
      <c r="D9" s="2">
        <v>-0.13301293167794226</v>
      </c>
      <c r="E9" s="2">
        <v>-0.17140942764576483</v>
      </c>
      <c r="F9" s="2">
        <v>-0.16890380042004516</v>
      </c>
      <c r="G9" s="2">
        <v>-0.23121151436420906</v>
      </c>
      <c r="H9" s="2">
        <v>-0.13511386405660164</v>
      </c>
      <c r="I9" s="2">
        <v>2.910482036688089E-2</v>
      </c>
      <c r="J9" s="2">
        <v>0.12831055182957862</v>
      </c>
      <c r="K9" s="2">
        <v>-4.402695327845596E-2</v>
      </c>
      <c r="L9" s="2">
        <v>9.7537684529608759E-2</v>
      </c>
      <c r="M9" s="2">
        <v>0.1253582313955961</v>
      </c>
      <c r="N9" s="2">
        <v>0.18807298925440707</v>
      </c>
      <c r="O9" s="2">
        <v>0.32215688487549898</v>
      </c>
      <c r="P9" s="2">
        <v>0.26430140450065798</v>
      </c>
      <c r="Q9" s="2">
        <v>0.19248296464938175</v>
      </c>
      <c r="R9" s="2">
        <v>0.13718428364313984</v>
      </c>
      <c r="S9" s="2">
        <v>-2.7558771451864805E-2</v>
      </c>
      <c r="T9" s="2">
        <v>-6.9595276012584639E-2</v>
      </c>
      <c r="U9" s="2">
        <v>-0.16599540325565565</v>
      </c>
      <c r="V9" s="2">
        <v>-9.945120069714275E-2</v>
      </c>
      <c r="W9" s="2">
        <v>-4.8699623716605966E-3</v>
      </c>
      <c r="X9" s="2">
        <v>0.15697391725898791</v>
      </c>
      <c r="Y9" s="2">
        <v>2.0844971391456468E-2</v>
      </c>
      <c r="Z9" s="2">
        <v>2.0253788504149828E-2</v>
      </c>
      <c r="AA9" s="2">
        <v>4.0673085131890607E-2</v>
      </c>
      <c r="AB9" s="2">
        <v>0.16175776855626234</v>
      </c>
      <c r="AC9" s="2">
        <v>0.21446271284641427</v>
      </c>
      <c r="AD9" s="2">
        <v>0.26825518108814683</v>
      </c>
      <c r="AE9" s="2">
        <v>0.22681041226626597</v>
      </c>
      <c r="AF9" s="2">
        <v>0.19694152421655975</v>
      </c>
      <c r="AG9" s="2">
        <v>0.25294542574283563</v>
      </c>
      <c r="AH9" s="2">
        <v>0.26660262363115428</v>
      </c>
      <c r="AI9" s="2">
        <v>0.32489073158351078</v>
      </c>
      <c r="AJ9" s="2">
        <v>0.35602745442156181</v>
      </c>
      <c r="AK9" s="2">
        <v>0.27867912938025774</v>
      </c>
      <c r="AL9" s="2">
        <v>0.40117008437551926</v>
      </c>
      <c r="AM9" s="2">
        <v>0.46428080381043735</v>
      </c>
      <c r="AN9" s="2">
        <v>0.57467719881543866</v>
      </c>
      <c r="AO9" s="2">
        <v>0.55987196468595868</v>
      </c>
      <c r="AP9" s="2">
        <v>0.60872972973915895</v>
      </c>
      <c r="AQ9" s="2">
        <v>0.63658923389921962</v>
      </c>
      <c r="AR9" s="2">
        <v>0.86600856775878166</v>
      </c>
      <c r="AS9" s="2">
        <v>1.0445239613706367</v>
      </c>
      <c r="AT9" s="2">
        <v>1.2140508899174365</v>
      </c>
      <c r="AU9" s="2">
        <v>1.3989118241311966</v>
      </c>
      <c r="AV9" s="2">
        <v>1.4568456305132753</v>
      </c>
      <c r="AW9" s="2">
        <v>1.2774147805918599</v>
      </c>
      <c r="AX9" s="2">
        <v>1.5902914703604969</v>
      </c>
      <c r="AY9" s="2">
        <v>1.8937433803635462</v>
      </c>
      <c r="AZ9" s="2">
        <v>1.7771144169694759</v>
      </c>
      <c r="BA9" s="2">
        <v>1.565193569699781</v>
      </c>
      <c r="BB9" s="2">
        <v>1.8354109204537319</v>
      </c>
      <c r="BC9" s="2">
        <v>1.6505268420778547</v>
      </c>
      <c r="BD9" s="2">
        <v>1.6807579620430806</v>
      </c>
      <c r="BE9" s="2">
        <v>1.7373488493557914</v>
      </c>
      <c r="BF9" s="2">
        <v>1.6630626731094029</v>
      </c>
      <c r="BG9" s="2">
        <v>1.734948755312673</v>
      </c>
      <c r="BH9" s="2">
        <v>1.5893589901797349</v>
      </c>
      <c r="BI9" s="2">
        <v>1.7819463060526837</v>
      </c>
      <c r="BJ9" s="2">
        <v>1.8357952533279267</v>
      </c>
      <c r="BK9" s="2">
        <v>1.6869010532669284</v>
      </c>
      <c r="BL9" s="2">
        <v>1.9154737682394032</v>
      </c>
      <c r="BM9" s="2">
        <v>2.1392869408986313</v>
      </c>
      <c r="BN9" s="2">
        <v>2.3133386487613952</v>
      </c>
      <c r="BO9" s="2">
        <v>2.0508013579542053</v>
      </c>
      <c r="BP9" s="2">
        <v>2.2317883752302841</v>
      </c>
      <c r="BQ9" s="2">
        <v>2.1890553876272678</v>
      </c>
      <c r="BR9" s="2">
        <v>2.2034643947313399</v>
      </c>
      <c r="BS9" s="2">
        <v>2.3607920388506458</v>
      </c>
      <c r="BT9" s="2">
        <v>2.5183823096282159</v>
      </c>
      <c r="BU9" s="2">
        <v>2.7680855401489701</v>
      </c>
      <c r="BV9" s="2">
        <v>3.0672829925984484</v>
      </c>
      <c r="BW9" s="2">
        <v>2.609601859713607</v>
      </c>
      <c r="BX9" s="2">
        <v>2.4860348568100936</v>
      </c>
      <c r="BY9" s="2">
        <v>2.1670247807833327</v>
      </c>
      <c r="BZ9" s="2">
        <v>2.3392186171669733</v>
      </c>
      <c r="CA9" s="2">
        <v>1.8708622445891785</v>
      </c>
      <c r="CB9" s="2">
        <v>1.5693513159644725</v>
      </c>
      <c r="CC9" s="2">
        <v>2.1443578463125568</v>
      </c>
      <c r="CD9" s="2">
        <v>2.6089063703883131</v>
      </c>
      <c r="CE9" s="2">
        <v>3.125843414124283</v>
      </c>
      <c r="CF9" s="2">
        <v>3.5519937557208632</v>
      </c>
      <c r="CG9" s="2">
        <v>3.545908253919511</v>
      </c>
      <c r="CH9" s="2">
        <v>3.7612213408773609</v>
      </c>
      <c r="CI9" s="2">
        <v>3.3755704597504446</v>
      </c>
      <c r="CJ9" s="2">
        <v>2.8364575200838185</v>
      </c>
      <c r="CK9" s="2">
        <v>2.4519918679374104</v>
      </c>
      <c r="CL9" s="2">
        <v>2.483870618687686</v>
      </c>
      <c r="CM9" s="2">
        <v>2.8613859040561902</v>
      </c>
      <c r="CN9" s="2">
        <v>3.0079103531338216</v>
      </c>
      <c r="CO9" s="2">
        <v>1.904297728897967</v>
      </c>
      <c r="CP9" s="2">
        <v>1.8930468509828482</v>
      </c>
      <c r="CQ9" s="2">
        <v>2.0785679204066927</v>
      </c>
      <c r="CR9" s="2">
        <v>1.8036590246530371</v>
      </c>
      <c r="CS9" s="2">
        <v>1.5753485411767811</v>
      </c>
      <c r="CT9" s="2">
        <v>1.7555339416856568</v>
      </c>
      <c r="CU9" s="2">
        <v>1.9500151675461082</v>
      </c>
      <c r="CV9" s="2">
        <v>2.1080618271822087</v>
      </c>
      <c r="CW9" s="2">
        <v>2.0285010728557942</v>
      </c>
      <c r="CX9" s="2">
        <v>2.2224179341170274</v>
      </c>
      <c r="CY9" s="2">
        <v>2.2705136940675956</v>
      </c>
      <c r="CZ9" s="2">
        <v>2.4866872313123918</v>
      </c>
      <c r="DA9" s="2">
        <v>2.077330861207463</v>
      </c>
      <c r="DB9" s="2">
        <v>2.1162787172731212</v>
      </c>
      <c r="DC9" s="2">
        <v>2.1217623311328055</v>
      </c>
      <c r="DD9" s="2">
        <v>2.7244273523112454</v>
      </c>
      <c r="DE9" s="2">
        <v>2.1368801394499295</v>
      </c>
      <c r="DF9" s="2">
        <v>2.3406950569080407</v>
      </c>
      <c r="DG9" s="2">
        <v>2.3060691444351251</v>
      </c>
      <c r="DH9" s="2">
        <v>2.19922964486776</v>
      </c>
      <c r="DI9" s="2">
        <v>2.1852352335843257</v>
      </c>
      <c r="DJ9" s="2">
        <v>2.3649555383148848</v>
      </c>
      <c r="DK9" s="2">
        <v>2.8381270505442036</v>
      </c>
      <c r="DL9" s="2">
        <v>2.9454116030768258</v>
      </c>
      <c r="DM9" s="2">
        <v>3.3605131664903789</v>
      </c>
      <c r="DN9" s="2">
        <v>3.0587909435873408</v>
      </c>
      <c r="DO9" s="2">
        <v>3.1176824814282362</v>
      </c>
      <c r="DP9" s="2">
        <v>3.1184625875534024</v>
      </c>
      <c r="DQ9" s="2">
        <v>2.7714479661294118</v>
      </c>
      <c r="DR9" s="2">
        <v>2.7865876782193748</v>
      </c>
      <c r="DS9" s="2">
        <v>2.2385456508711927</v>
      </c>
      <c r="DT9" s="2">
        <v>1.9930055496186179</v>
      </c>
      <c r="DU9" s="2">
        <v>1.9105210875044318</v>
      </c>
      <c r="DV9" s="2">
        <v>2.4547642585293477</v>
      </c>
      <c r="DW9" s="2">
        <v>2.3761727547201432</v>
      </c>
      <c r="DX9" s="2">
        <v>1.9806764965199783</v>
      </c>
      <c r="DY9" s="2">
        <v>2.4387352213855973</v>
      </c>
      <c r="DZ9" s="2">
        <v>2.1037377375256119</v>
      </c>
      <c r="EA9" s="2">
        <v>2.7907167791066181</v>
      </c>
      <c r="EB9" s="2">
        <v>2.5774371757652474</v>
      </c>
      <c r="EC9" s="2">
        <v>2.7533335306015405</v>
      </c>
      <c r="ED9" s="2">
        <v>2.6334947681913299</v>
      </c>
      <c r="EE9" s="2">
        <v>2.6330012237054765</v>
      </c>
      <c r="EF9" s="2">
        <v>2.3932780813915833</v>
      </c>
    </row>
    <row r="10" spans="1:136" x14ac:dyDescent="0.4">
      <c r="B10" s="1" t="s">
        <v>142</v>
      </c>
      <c r="C10" s="2">
        <v>0.18975112249235826</v>
      </c>
      <c r="D10" s="2">
        <v>0.66789268357562492</v>
      </c>
      <c r="E10" s="2">
        <v>0.72745322698311998</v>
      </c>
      <c r="F10" s="2">
        <v>0.51237282466091982</v>
      </c>
      <c r="G10" s="2">
        <v>0.73250896067814875</v>
      </c>
      <c r="H10" s="2">
        <v>0.90111905428305783</v>
      </c>
      <c r="I10" s="2">
        <v>1.2620905822706572</v>
      </c>
      <c r="J10" s="2">
        <v>1.4801561732655921</v>
      </c>
      <c r="K10" s="2">
        <v>1.703295366116182</v>
      </c>
      <c r="L10" s="2">
        <v>2.1036110765903158</v>
      </c>
      <c r="M10" s="2">
        <v>1.7178233899728244</v>
      </c>
      <c r="N10" s="2">
        <v>2.7744249860040857</v>
      </c>
      <c r="O10" s="2">
        <v>3.2004001663426411</v>
      </c>
      <c r="P10" s="2">
        <v>3.1675558555779295</v>
      </c>
      <c r="Q10" s="2">
        <v>4.2287879199656118</v>
      </c>
      <c r="R10" s="2">
        <v>3.9375205500312109</v>
      </c>
      <c r="S10" s="2">
        <v>4.6528155393363644</v>
      </c>
      <c r="T10" s="2">
        <v>5.484597909063087</v>
      </c>
      <c r="U10" s="2">
        <v>6.358676921446782</v>
      </c>
      <c r="V10" s="2">
        <v>6.9458167160413602</v>
      </c>
      <c r="W10" s="2">
        <v>7.5842437086318775</v>
      </c>
      <c r="X10" s="2">
        <v>9.3471160050505073</v>
      </c>
      <c r="Y10" s="2">
        <v>10.564552261412791</v>
      </c>
      <c r="Z10" s="2">
        <v>10.557855098192217</v>
      </c>
      <c r="AA10" s="2">
        <v>11.810383027842905</v>
      </c>
      <c r="AB10" s="2">
        <v>13.30090026676498</v>
      </c>
      <c r="AC10" s="2">
        <v>13.949682803244627</v>
      </c>
      <c r="AD10" s="2">
        <v>15.190771403398756</v>
      </c>
      <c r="AE10" s="2">
        <v>16.123253686335676</v>
      </c>
      <c r="AF10" s="2">
        <v>15.706357528388107</v>
      </c>
      <c r="AG10" s="2">
        <v>16.488034145794295</v>
      </c>
      <c r="AH10" s="2">
        <v>16.678655012513357</v>
      </c>
      <c r="AI10" s="2">
        <v>17.492213529286115</v>
      </c>
      <c r="AJ10" s="2">
        <v>17.926805540232753</v>
      </c>
      <c r="AK10" s="2">
        <v>16.847213307681713</v>
      </c>
      <c r="AL10" s="2">
        <v>16.674372815389216</v>
      </c>
      <c r="AM10" s="2">
        <v>17.470452032593819</v>
      </c>
      <c r="AN10" s="2">
        <v>18.862993212676876</v>
      </c>
      <c r="AO10" s="2">
        <v>21.316159280491355</v>
      </c>
      <c r="AP10" s="2">
        <v>22.889585102022021</v>
      </c>
      <c r="AQ10" s="2">
        <v>22.475872355108454</v>
      </c>
      <c r="AR10" s="2">
        <v>20.861285750210239</v>
      </c>
      <c r="AS10" s="2">
        <v>19.681362445145602</v>
      </c>
      <c r="AT10" s="2">
        <v>24.902750355631404</v>
      </c>
      <c r="AU10" s="2">
        <v>30.9301181059603</v>
      </c>
      <c r="AV10" s="2">
        <v>30.871731048382657</v>
      </c>
      <c r="AW10" s="2">
        <v>28.544042357057219</v>
      </c>
      <c r="AX10" s="2">
        <v>32.60287356068109</v>
      </c>
      <c r="AY10" s="2">
        <v>34.124632846353187</v>
      </c>
      <c r="AZ10" s="2">
        <v>35.989067305052266</v>
      </c>
      <c r="BA10" s="2">
        <v>40.296095201674035</v>
      </c>
      <c r="BB10" s="2">
        <v>46.292837357270464</v>
      </c>
      <c r="BC10" s="2">
        <v>53.452181096655615</v>
      </c>
      <c r="BD10" s="2">
        <v>55.270021050028674</v>
      </c>
      <c r="BE10" s="2">
        <v>62.356212313648101</v>
      </c>
      <c r="BF10" s="2">
        <v>74.552605070041722</v>
      </c>
      <c r="BG10" s="2">
        <v>72.79184066390421</v>
      </c>
      <c r="BH10" s="2">
        <v>85.255814495412267</v>
      </c>
      <c r="BI10" s="2">
        <v>88.773594980723431</v>
      </c>
      <c r="BJ10" s="2">
        <v>92.092717871839895</v>
      </c>
      <c r="BK10" s="2">
        <v>79.507793113701055</v>
      </c>
      <c r="BL10" s="2">
        <v>80.228018728330227</v>
      </c>
      <c r="BM10" s="2">
        <v>90.500777207611662</v>
      </c>
      <c r="BN10" s="2">
        <v>95.573861268922798</v>
      </c>
      <c r="BO10" s="2">
        <v>104.87344813617177</v>
      </c>
      <c r="BP10" s="2">
        <v>101.92337556355056</v>
      </c>
      <c r="BQ10" s="2">
        <v>104.43905474128994</v>
      </c>
      <c r="BR10" s="2">
        <v>119.74850824758062</v>
      </c>
      <c r="BS10" s="2">
        <v>122.22549555153829</v>
      </c>
      <c r="BT10" s="2">
        <v>109.7866925230596</v>
      </c>
      <c r="BU10" s="2">
        <v>117.28769381494112</v>
      </c>
      <c r="BV10" s="2">
        <v>126.6800964736544</v>
      </c>
      <c r="BW10" s="2">
        <v>150.56156644112619</v>
      </c>
      <c r="BX10" s="2">
        <v>192.0216764693472</v>
      </c>
      <c r="BY10" s="2">
        <v>190.61618044328219</v>
      </c>
      <c r="BZ10" s="2">
        <v>201.03451547618576</v>
      </c>
      <c r="CA10" s="2">
        <v>229.37172955299835</v>
      </c>
      <c r="CB10" s="2">
        <v>279.25445075064056</v>
      </c>
      <c r="CC10" s="2">
        <v>341.97383767894883</v>
      </c>
      <c r="CD10" s="2">
        <v>392.64491198978158</v>
      </c>
      <c r="CE10" s="2">
        <v>439.93492725357424</v>
      </c>
      <c r="CF10" s="2">
        <v>485.47823828367956</v>
      </c>
      <c r="CG10" s="2">
        <v>584.51200210875254</v>
      </c>
      <c r="CH10" s="2">
        <v>612.24428124487667</v>
      </c>
      <c r="CI10" s="2">
        <v>661.91603151148979</v>
      </c>
      <c r="CJ10" s="2">
        <v>677.92289584325738</v>
      </c>
      <c r="CK10" s="2">
        <v>800.35472530022969</v>
      </c>
      <c r="CL10" s="2">
        <v>807.75514468930135</v>
      </c>
      <c r="CM10" s="2">
        <v>845.04215495708058</v>
      </c>
      <c r="CN10" s="2">
        <v>985.80005975863014</v>
      </c>
      <c r="CO10" s="2">
        <v>1202.7512904282021</v>
      </c>
      <c r="CP10" s="2">
        <v>1198.0881119000442</v>
      </c>
      <c r="CQ10" s="2">
        <v>1280.1304909838877</v>
      </c>
      <c r="CR10" s="2">
        <v>1330.1104986975388</v>
      </c>
      <c r="CS10" s="2">
        <v>1402.0965977816597</v>
      </c>
      <c r="CT10" s="2">
        <v>1427.086231503557</v>
      </c>
      <c r="CU10" s="2">
        <v>1551.5278166391574</v>
      </c>
      <c r="CV10" s="2">
        <v>1658.1980484201579</v>
      </c>
      <c r="CW10" s="2">
        <v>1821.7278262134862</v>
      </c>
      <c r="CX10" s="2">
        <v>1831.6914384210045</v>
      </c>
      <c r="CY10" s="2">
        <v>1973.5039957355802</v>
      </c>
      <c r="CZ10" s="2">
        <v>2402.5192901846331</v>
      </c>
      <c r="DA10" s="2">
        <v>2611.861360206678</v>
      </c>
      <c r="DB10" s="2">
        <v>2927.4603536109144</v>
      </c>
      <c r="DC10" s="2">
        <v>2932.6134696315021</v>
      </c>
      <c r="DD10" s="2">
        <v>3107.1284872827678</v>
      </c>
      <c r="DE10" s="2">
        <v>3212.9336359113699</v>
      </c>
      <c r="DF10" s="2">
        <v>3814.3550755026436</v>
      </c>
      <c r="DG10" s="2">
        <v>4060.6579802141905</v>
      </c>
      <c r="DH10" s="2">
        <v>4979.3459390541702</v>
      </c>
      <c r="DI10" s="2">
        <v>5001.1314990613155</v>
      </c>
      <c r="DJ10" s="2">
        <v>5564.9284836485776</v>
      </c>
      <c r="DK10" s="2">
        <v>5815.4643210789936</v>
      </c>
      <c r="DL10" s="2">
        <v>5719.0882744074215</v>
      </c>
      <c r="DM10" s="2">
        <v>5473.8925672565356</v>
      </c>
      <c r="DN10" s="2">
        <v>5095.061752516096</v>
      </c>
      <c r="DO10" s="2">
        <v>4861.9664392080958</v>
      </c>
      <c r="DP10" s="2">
        <v>5652.7830795444497</v>
      </c>
      <c r="DQ10" s="2">
        <v>6761.7749847906316</v>
      </c>
      <c r="DR10" s="2">
        <v>6788.9227718258617</v>
      </c>
      <c r="DS10" s="2">
        <v>7026.9750926102643</v>
      </c>
      <c r="DT10" s="2">
        <v>7081.53192774335</v>
      </c>
      <c r="DU10" s="2">
        <v>7960.7440519289948</v>
      </c>
      <c r="DV10" s="2">
        <v>9449.5237925444289</v>
      </c>
      <c r="DW10" s="2">
        <v>9599.2569084872066</v>
      </c>
      <c r="DX10" s="2">
        <v>10723.863367015927</v>
      </c>
      <c r="DY10" s="2">
        <v>12372.018490186429</v>
      </c>
      <c r="DZ10" s="2">
        <v>13534.072707883735</v>
      </c>
      <c r="EA10" s="2">
        <v>15285.730949716828</v>
      </c>
      <c r="EB10" s="2">
        <v>17282.24651118584</v>
      </c>
      <c r="EC10" s="2">
        <v>18132.03363858784</v>
      </c>
      <c r="ED10" s="2">
        <v>18710.996390571891</v>
      </c>
      <c r="EE10" s="2">
        <v>18858.470164073973</v>
      </c>
      <c r="EF10" s="2">
        <v>22533.177488168196</v>
      </c>
    </row>
    <row r="11" spans="1:136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D78F-7B86-4176-8881-A3701B97CBF9}">
  <dimension ref="A1:EF11"/>
  <sheetViews>
    <sheetView topLeftCell="A7" workbookViewId="0">
      <selection activeCell="L16" sqref="L16"/>
    </sheetView>
  </sheetViews>
  <sheetFormatPr defaultRowHeight="17" x14ac:dyDescent="0.4"/>
  <sheetData>
    <row r="1" spans="1:136" x14ac:dyDescent="0.4">
      <c r="A1" s="9" t="s">
        <v>146</v>
      </c>
      <c r="B1" s="9"/>
      <c r="C1" t="s">
        <v>147</v>
      </c>
      <c r="D1">
        <v>1858</v>
      </c>
    </row>
    <row r="2" spans="1:136" x14ac:dyDescent="0.4">
      <c r="A2" t="s">
        <v>156</v>
      </c>
      <c r="B2" s="5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10">
        <v>45689</v>
      </c>
    </row>
    <row r="3" spans="1:136" x14ac:dyDescent="0.4">
      <c r="B3" s="1" t="s">
        <v>135</v>
      </c>
      <c r="C3" s="2">
        <v>6.3806200073263541E-2</v>
      </c>
      <c r="D3" s="2">
        <v>-1.6541785652616547E-2</v>
      </c>
      <c r="E3" s="2">
        <v>-0.11005640552585594</v>
      </c>
      <c r="F3" s="2">
        <v>-0.21407347633185148</v>
      </c>
      <c r="G3" s="2">
        <v>-0.3461550355261922</v>
      </c>
      <c r="H3" s="2">
        <v>-0.36512267272093346</v>
      </c>
      <c r="I3" s="2">
        <v>-0.48697518743634771</v>
      </c>
      <c r="J3" s="2">
        <v>-0.45299078502291956</v>
      </c>
      <c r="K3" s="2">
        <v>-0.38097120928112105</v>
      </c>
      <c r="L3" s="2">
        <v>-0.44740537430363458</v>
      </c>
      <c r="M3" s="2">
        <v>-0.51516993190414484</v>
      </c>
      <c r="N3" s="2">
        <v>-0.46414131735511044</v>
      </c>
      <c r="O3" s="2">
        <v>-0.41102136702664072</v>
      </c>
      <c r="P3" s="2">
        <v>-0.38733410361529541</v>
      </c>
      <c r="Q3" s="2">
        <v>-0.57612476405152591</v>
      </c>
      <c r="R3" s="2">
        <v>-0.54205044653508372</v>
      </c>
      <c r="S3" s="2">
        <v>-0.49124120504633506</v>
      </c>
      <c r="T3" s="2">
        <v>-0.40108668444135676</v>
      </c>
      <c r="U3" s="2">
        <v>-0.33195692863793202</v>
      </c>
      <c r="V3" s="2">
        <v>-0.38021997880331437</v>
      </c>
      <c r="W3" s="2">
        <v>-0.31364614400502133</v>
      </c>
      <c r="X3" s="2">
        <v>-0.21354901977299356</v>
      </c>
      <c r="Y3" s="2">
        <v>-0.18882647334209979</v>
      </c>
      <c r="Z3" s="2">
        <v>-6.3909247255880541E-2</v>
      </c>
      <c r="AA3" s="2">
        <v>-3.5190319961766914E-2</v>
      </c>
      <c r="AB3" s="2">
        <v>-0.16874616447301205</v>
      </c>
      <c r="AC3" s="2">
        <v>-0.23024869510559531</v>
      </c>
      <c r="AD3" s="2">
        <v>-0.26598684231668579</v>
      </c>
      <c r="AE3" s="2">
        <v>-0.2940094216212551</v>
      </c>
      <c r="AF3" s="2">
        <v>-0.30797591625912601</v>
      </c>
      <c r="AG3" s="2">
        <v>-0.27538072417293913</v>
      </c>
      <c r="AH3" s="2">
        <v>-0.35158530591512505</v>
      </c>
      <c r="AI3" s="2">
        <v>-0.30567333607990221</v>
      </c>
      <c r="AJ3" s="2">
        <v>-0.32145515771078526</v>
      </c>
      <c r="AK3" s="2">
        <v>-0.32194153255325408</v>
      </c>
      <c r="AL3" s="2">
        <v>-0.26203868380405271</v>
      </c>
      <c r="AM3" s="2">
        <v>-0.23065768998439928</v>
      </c>
      <c r="AN3" s="2">
        <v>-0.18723740774065778</v>
      </c>
      <c r="AO3" s="2">
        <v>-0.17882430555203799</v>
      </c>
      <c r="AP3" s="2">
        <v>-9.4447763364766679E-2</v>
      </c>
      <c r="AQ3" s="2">
        <v>-0.10698355898503353</v>
      </c>
      <c r="AR3" s="2">
        <v>-0.24963043319858336</v>
      </c>
      <c r="AS3" s="2">
        <v>-0.15345665846991274</v>
      </c>
      <c r="AT3" s="2">
        <v>-4.74741921405335E-2</v>
      </c>
      <c r="AU3" s="2">
        <v>-4.7258863336339663E-2</v>
      </c>
      <c r="AV3" s="2">
        <v>-6.3308393160846133E-2</v>
      </c>
      <c r="AW3" s="2">
        <v>-0.33604265511196518</v>
      </c>
      <c r="AX3" s="2">
        <v>-0.23205378632331819</v>
      </c>
      <c r="AY3" s="2">
        <v>-0.2380184936616474</v>
      </c>
      <c r="AZ3" s="2">
        <v>-0.36044625450932655</v>
      </c>
      <c r="BA3" s="2">
        <v>-0.40239602158084775</v>
      </c>
      <c r="BB3" s="2">
        <v>-0.28844809941790528</v>
      </c>
      <c r="BC3" s="2">
        <v>-0.36460449606744005</v>
      </c>
      <c r="BD3" s="2">
        <v>-0.34464001648408815</v>
      </c>
      <c r="BE3" s="2">
        <v>-0.42883621426602347</v>
      </c>
      <c r="BF3" s="2">
        <v>-0.43128231153040408</v>
      </c>
      <c r="BG3" s="2">
        <v>-0.42871815461269935</v>
      </c>
      <c r="BH3" s="2">
        <v>-0.47139610060044301</v>
      </c>
      <c r="BI3" s="2">
        <v>-0.4634513176555991</v>
      </c>
      <c r="BJ3" s="2">
        <v>-0.4813910909718232</v>
      </c>
      <c r="BK3" s="2">
        <v>-0.40484253727872899</v>
      </c>
      <c r="BL3" s="2">
        <v>-0.37335982184579108</v>
      </c>
      <c r="BM3" s="2">
        <v>-0.3116826456945736</v>
      </c>
      <c r="BN3" s="2">
        <v>-0.32238479770421768</v>
      </c>
      <c r="BO3" s="2">
        <v>-0.41813252045083416</v>
      </c>
      <c r="BP3" s="2">
        <v>-0.43887582445236306</v>
      </c>
      <c r="BQ3" s="2">
        <v>-0.44914238428906528</v>
      </c>
      <c r="BR3" s="2">
        <v>-0.54343834746123709</v>
      </c>
      <c r="BS3" s="2">
        <v>-0.5535619985657001</v>
      </c>
      <c r="BT3" s="2">
        <v>-0.51957630274421884</v>
      </c>
      <c r="BU3" s="2">
        <v>-0.47758739357804569</v>
      </c>
      <c r="BV3" s="2">
        <v>-0.48277215762968073</v>
      </c>
      <c r="BW3" s="2">
        <v>-0.45011029501352984</v>
      </c>
      <c r="BX3" s="2">
        <v>-0.45324351099540894</v>
      </c>
      <c r="BY3" s="2">
        <v>-0.48808672548911891</v>
      </c>
      <c r="BZ3" s="2">
        <v>-0.51260589501506293</v>
      </c>
      <c r="CA3" s="2">
        <v>-0.69001828591453918</v>
      </c>
      <c r="CB3" s="2">
        <v>-0.66035789584696847</v>
      </c>
      <c r="CC3" s="2">
        <v>-0.68359917255258495</v>
      </c>
      <c r="CD3" s="2">
        <v>-0.67004879631896341</v>
      </c>
      <c r="CE3" s="2">
        <v>-0.61972234184903141</v>
      </c>
      <c r="CF3" s="2">
        <v>-0.63013464964575672</v>
      </c>
      <c r="CG3" s="2">
        <v>-0.70560100862901343</v>
      </c>
      <c r="CH3" s="2">
        <v>-0.69975163853402356</v>
      </c>
      <c r="CI3" s="2">
        <v>-0.72643231001169473</v>
      </c>
      <c r="CJ3" s="2">
        <v>-0.69943662914509419</v>
      </c>
      <c r="CK3" s="2">
        <v>-0.65110693130334152</v>
      </c>
      <c r="CL3" s="2">
        <v>-0.67746145335693875</v>
      </c>
      <c r="CM3" s="2">
        <v>-0.63254568868835848</v>
      </c>
      <c r="CN3" s="2">
        <v>-0.6459105109965948</v>
      </c>
      <c r="CO3" s="2">
        <v>-0.75309955805874496</v>
      </c>
      <c r="CP3" s="2">
        <v>-0.7245679040081483</v>
      </c>
      <c r="CQ3" s="2">
        <v>-0.69813184642831838</v>
      </c>
      <c r="CR3" s="2">
        <v>-0.7263046060386471</v>
      </c>
      <c r="CS3" s="2">
        <v>-0.73966809194828809</v>
      </c>
      <c r="CT3" s="2">
        <v>-0.74338109211315451</v>
      </c>
      <c r="CU3" s="2">
        <v>-0.72589344940752265</v>
      </c>
      <c r="CV3" s="2">
        <v>-0.74472126393747362</v>
      </c>
      <c r="CW3" s="2">
        <v>-0.72433658096214093</v>
      </c>
      <c r="CX3" s="2">
        <v>-0.76951715501700646</v>
      </c>
      <c r="CY3" s="2">
        <v>-0.78945142017956349</v>
      </c>
      <c r="CZ3" s="2">
        <v>-0.74590060088244403</v>
      </c>
      <c r="DA3" s="2">
        <v>-0.77344709553177859</v>
      </c>
      <c r="DB3" s="2">
        <v>-0.70597325071331185</v>
      </c>
      <c r="DC3" s="2">
        <v>-0.69604368365819314</v>
      </c>
      <c r="DD3" s="2">
        <v>-0.67870080957375967</v>
      </c>
      <c r="DE3" s="2">
        <v>-0.69497131087798669</v>
      </c>
      <c r="DF3" s="2">
        <v>-0.72983828624308222</v>
      </c>
      <c r="DG3" s="2">
        <v>-0.70279781189003199</v>
      </c>
      <c r="DH3" s="2">
        <v>-0.71459076625721818</v>
      </c>
      <c r="DI3" s="2">
        <v>-0.72336902577564355</v>
      </c>
      <c r="DJ3" s="2">
        <v>-0.7223712758113745</v>
      </c>
      <c r="DK3" s="2">
        <v>-0.71504925468536995</v>
      </c>
      <c r="DL3" s="2">
        <v>-0.70718339524963314</v>
      </c>
      <c r="DM3" s="2">
        <v>-0.71053238205626812</v>
      </c>
      <c r="DN3" s="2">
        <v>-0.70856102642133967</v>
      </c>
      <c r="DO3" s="2">
        <v>-0.63936454849565116</v>
      </c>
      <c r="DP3" s="2">
        <v>-0.63104346252808918</v>
      </c>
      <c r="DQ3" s="2">
        <v>-0.69973021971855953</v>
      </c>
      <c r="DR3" s="2">
        <v>-0.70435663024836281</v>
      </c>
      <c r="DS3" s="2">
        <v>-0.73971581697932631</v>
      </c>
      <c r="DT3" s="2">
        <v>-0.74509374106710702</v>
      </c>
      <c r="DU3" s="2">
        <v>-0.81362239134354575</v>
      </c>
      <c r="DV3" s="2">
        <v>-0.82495698969384179</v>
      </c>
      <c r="DW3" s="2">
        <v>-0.824927134843782</v>
      </c>
      <c r="DX3" s="2">
        <v>-0.8059727189769047</v>
      </c>
      <c r="DY3" s="2">
        <v>-0.83978847368155807</v>
      </c>
      <c r="DZ3" s="2">
        <v>-0.8149338116415501</v>
      </c>
      <c r="EA3" s="2">
        <v>-0.78958704591199536</v>
      </c>
      <c r="EB3" s="2">
        <v>-0.74713143712982022</v>
      </c>
      <c r="EC3" s="2">
        <v>-0.75859152373312155</v>
      </c>
      <c r="ED3" s="2">
        <v>-0.76657297320147744</v>
      </c>
      <c r="EE3" s="2">
        <v>-0.76744611216755954</v>
      </c>
      <c r="EF3" s="2">
        <v>-0.81268058330748172</v>
      </c>
    </row>
    <row r="4" spans="1:136" x14ac:dyDescent="0.4">
      <c r="B4" s="1" t="s">
        <v>136</v>
      </c>
      <c r="C4" s="2">
        <v>0.19660026531165431</v>
      </c>
      <c r="D4" s="2">
        <v>0.68423965512470697</v>
      </c>
      <c r="E4" s="2">
        <v>0.72418941032662398</v>
      </c>
      <c r="F4" s="2">
        <v>0.90541244316619141</v>
      </c>
      <c r="G4" s="2">
        <v>1.160023540965887</v>
      </c>
      <c r="H4" s="2">
        <v>1.4652362943232342</v>
      </c>
      <c r="I4" s="2">
        <v>1.4962133796914543</v>
      </c>
      <c r="J4" s="2">
        <v>1.2835221449696945</v>
      </c>
      <c r="K4" s="2">
        <v>0.92528857919161078</v>
      </c>
      <c r="L4" s="2">
        <v>1.1123225928017333</v>
      </c>
      <c r="M4" s="2">
        <v>0.85421170869816443</v>
      </c>
      <c r="N4" s="2">
        <v>0.95907841153704254</v>
      </c>
      <c r="O4" s="2">
        <v>1.1532828749167821</v>
      </c>
      <c r="P4" s="2">
        <v>1.0568288561107728</v>
      </c>
      <c r="Q4" s="2">
        <v>0.82629310042238791</v>
      </c>
      <c r="R4" s="2">
        <v>0.71426759794257633</v>
      </c>
      <c r="S4" s="2">
        <v>0.48319201138273371</v>
      </c>
      <c r="T4" s="2">
        <v>0.41270516437751992</v>
      </c>
      <c r="U4" s="2">
        <v>0.25835005695154267</v>
      </c>
      <c r="V4" s="2">
        <v>0.34926008136125386</v>
      </c>
      <c r="W4" s="2">
        <v>0.5126263417930097</v>
      </c>
      <c r="X4" s="2">
        <v>0.72540662170425252</v>
      </c>
      <c r="Y4" s="2">
        <v>0.74908517557077059</v>
      </c>
      <c r="Z4" s="2">
        <v>0.87980181854465278</v>
      </c>
      <c r="AA4" s="2">
        <v>0.98594651889874929</v>
      </c>
      <c r="AB4" s="2">
        <v>1.2608554154131162</v>
      </c>
      <c r="AC4" s="2">
        <v>1.4027004635287534</v>
      </c>
      <c r="AD4" s="2">
        <v>1.6376117031741373</v>
      </c>
      <c r="AE4" s="2">
        <v>1.5369150298881435</v>
      </c>
      <c r="AF4" s="2">
        <v>1.4312109701441438</v>
      </c>
      <c r="AG4" s="2">
        <v>1.6198988433361294</v>
      </c>
      <c r="AH4" s="2">
        <v>1.5444371866289432</v>
      </c>
      <c r="AI4" s="2">
        <v>1.7301653464607321</v>
      </c>
      <c r="AJ4" s="2">
        <v>1.9383306257689137</v>
      </c>
      <c r="AK4" s="2">
        <v>1.9362244567935396</v>
      </c>
      <c r="AL4" s="2">
        <v>2.1956242253582223</v>
      </c>
      <c r="AM4" s="2">
        <v>2.3315146329785508</v>
      </c>
      <c r="AN4" s="2">
        <v>2.5195392662008547</v>
      </c>
      <c r="AO4" s="2">
        <v>2.5559708684736613</v>
      </c>
      <c r="AP4" s="2">
        <v>2.5901843947697949</v>
      </c>
      <c r="AQ4" s="2">
        <v>2.565991205141172</v>
      </c>
      <c r="AR4" s="2">
        <v>3.1356083762519917</v>
      </c>
      <c r="AS4" s="2">
        <v>3.6656632797831774</v>
      </c>
      <c r="AT4" s="2">
        <v>3.9280759038290221</v>
      </c>
      <c r="AU4" s="2">
        <v>4.4260928892167151</v>
      </c>
      <c r="AV4" s="2">
        <v>4.5492412166824376</v>
      </c>
      <c r="AW4" s="2">
        <v>3.9565421060559807</v>
      </c>
      <c r="AX4" s="2">
        <v>4.7328347559986925</v>
      </c>
      <c r="AY4" s="2">
        <v>5.6015451925333268</v>
      </c>
      <c r="AZ4" s="2">
        <v>5.1353694011135591</v>
      </c>
      <c r="BA4" s="2">
        <v>4.7329367375740956</v>
      </c>
      <c r="BB4" s="2">
        <v>5.6510706769097867</v>
      </c>
      <c r="BC4" s="2">
        <v>4.9392159601976759</v>
      </c>
      <c r="BD4" s="2">
        <v>5.1258294238508118</v>
      </c>
      <c r="BE4" s="2">
        <v>5.3201507804531873</v>
      </c>
      <c r="BF4" s="2">
        <v>5.1722459304090007</v>
      </c>
      <c r="BG4" s="2">
        <v>5.2000745128869292</v>
      </c>
      <c r="BH4" s="2">
        <v>4.7368943027726305</v>
      </c>
      <c r="BI4" s="2">
        <v>5.1841471532184391</v>
      </c>
      <c r="BJ4" s="2">
        <v>5.3379852216015591</v>
      </c>
      <c r="BK4" s="2">
        <v>4.980812737799531</v>
      </c>
      <c r="BL4" s="2">
        <v>5.5492099375671753</v>
      </c>
      <c r="BM4" s="2">
        <v>6.0849776004271261</v>
      </c>
      <c r="BN4" s="2">
        <v>6.1951368268223517</v>
      </c>
      <c r="BO4" s="2">
        <v>5.5778058714899643</v>
      </c>
      <c r="BP4" s="2">
        <v>6.0421057815420163</v>
      </c>
      <c r="BQ4" s="2">
        <v>6.0305071424555914</v>
      </c>
      <c r="BR4" s="2">
        <v>6.0127690759497545</v>
      </c>
      <c r="BS4" s="2">
        <v>6.3256863481590422</v>
      </c>
      <c r="BT4" s="2">
        <v>6.883364115535997</v>
      </c>
      <c r="BU4" s="2">
        <v>7.5723681377394989</v>
      </c>
      <c r="BV4" s="2">
        <v>7.7847817038789291</v>
      </c>
      <c r="BW4" s="2">
        <v>6.7649144947962521</v>
      </c>
      <c r="BX4" s="2">
        <v>6.3901525887235247</v>
      </c>
      <c r="BY4" s="2">
        <v>5.9482164052953328</v>
      </c>
      <c r="BZ4" s="2">
        <v>6.324351398803608</v>
      </c>
      <c r="CA4" s="2">
        <v>5.5303632062873156</v>
      </c>
      <c r="CB4" s="2">
        <v>4.9055098321041122</v>
      </c>
      <c r="CC4" s="2">
        <v>6.4701355283944713</v>
      </c>
      <c r="CD4" s="2">
        <v>7.4360339928584001</v>
      </c>
      <c r="CE4" s="2">
        <v>8.7227566230895182</v>
      </c>
      <c r="CF4" s="2">
        <v>9.5404453443588242</v>
      </c>
      <c r="CG4" s="2">
        <v>9.462898005917685</v>
      </c>
      <c r="CH4" s="2">
        <v>10.02142940895777</v>
      </c>
      <c r="CI4" s="2">
        <v>9.0420430907810836</v>
      </c>
      <c r="CJ4" s="2">
        <v>8.0510934996982861</v>
      </c>
      <c r="CK4" s="2">
        <v>6.4079546108709406</v>
      </c>
      <c r="CL4" s="2">
        <v>6.1377412825577276</v>
      </c>
      <c r="CM4" s="2">
        <v>7.131722036329041</v>
      </c>
      <c r="CN4" s="2">
        <v>7.427484031031387</v>
      </c>
      <c r="CO4" s="2">
        <v>6.1131060724896393</v>
      </c>
      <c r="CP4" s="2">
        <v>6.2360427287779627</v>
      </c>
      <c r="CQ4" s="2">
        <v>6.7774021318633402</v>
      </c>
      <c r="CR4" s="2">
        <v>6.2837761886851933</v>
      </c>
      <c r="CS4" s="2">
        <v>5.5975702543109431</v>
      </c>
      <c r="CT4" s="2">
        <v>6.0344353468833756</v>
      </c>
      <c r="CU4" s="2">
        <v>6.648267509235394</v>
      </c>
      <c r="CV4" s="2">
        <v>6.6502482191973575</v>
      </c>
      <c r="CW4" s="2">
        <v>6.4318637600647239</v>
      </c>
      <c r="CX4" s="2">
        <v>6.9141199074319344</v>
      </c>
      <c r="CY4" s="2">
        <v>7.221757639117147</v>
      </c>
      <c r="CZ4" s="2">
        <v>7.6234508163518395</v>
      </c>
      <c r="DA4" s="2">
        <v>8.2600179783873706</v>
      </c>
      <c r="DB4" s="2">
        <v>8.7944606238532064</v>
      </c>
      <c r="DC4" s="2">
        <v>9.1252290106384635</v>
      </c>
      <c r="DD4" s="2">
        <v>8.4821700097068682</v>
      </c>
      <c r="DE4" s="2">
        <v>7.947641503814916</v>
      </c>
      <c r="DF4" s="2">
        <v>8.9704213504818231</v>
      </c>
      <c r="DG4" s="2">
        <v>9.0891167438048832</v>
      </c>
      <c r="DH4" s="2">
        <v>8.9146973797187385</v>
      </c>
      <c r="DI4" s="2">
        <v>9.0229317204660227</v>
      </c>
      <c r="DJ4" s="2">
        <v>9.7086877146008277</v>
      </c>
      <c r="DK4" s="2">
        <v>10.727172125297896</v>
      </c>
      <c r="DL4" s="2">
        <v>11.16249176211662</v>
      </c>
      <c r="DM4" s="2">
        <v>12.727424803243286</v>
      </c>
      <c r="DN4" s="2">
        <v>11.783705131381174</v>
      </c>
      <c r="DO4" s="2">
        <v>12.223460529085948</v>
      </c>
      <c r="DP4" s="2">
        <v>12.528570721087855</v>
      </c>
      <c r="DQ4" s="2">
        <v>11.519020116972515</v>
      </c>
      <c r="DR4" s="2">
        <v>11.711907081613761</v>
      </c>
      <c r="DS4" s="2">
        <v>9.6404877877558519</v>
      </c>
      <c r="DT4" s="2">
        <v>8.6879379671664587</v>
      </c>
      <c r="DU4" s="2">
        <v>7.979394459690166</v>
      </c>
      <c r="DV4" s="2">
        <v>9.9899177292070203</v>
      </c>
      <c r="DW4" s="2">
        <v>9.9917921390757787</v>
      </c>
      <c r="DX4" s="2">
        <v>9.121309779157734</v>
      </c>
      <c r="DY4" s="2">
        <v>10.885287127998012</v>
      </c>
      <c r="DZ4" s="2">
        <v>10.072274248015946</v>
      </c>
      <c r="EA4" s="2">
        <v>12.768582800382168</v>
      </c>
      <c r="EB4" s="2">
        <v>11.831244261585534</v>
      </c>
      <c r="EC4" s="2">
        <v>12.412760480117514</v>
      </c>
      <c r="ED4" s="2">
        <v>12.115931913197572</v>
      </c>
      <c r="EE4" s="2">
        <v>12.199193362034892</v>
      </c>
      <c r="EF4" s="2">
        <v>11.072090137814783</v>
      </c>
    </row>
    <row r="5" spans="1:136" x14ac:dyDescent="0.4">
      <c r="B5" s="1" t="s">
        <v>137</v>
      </c>
      <c r="C5" s="2">
        <v>-0.19660026531165431</v>
      </c>
      <c r="D5" s="2">
        <v>-0.5240022956775402</v>
      </c>
      <c r="E5" s="2">
        <v>-0.53529284551496747</v>
      </c>
      <c r="F5" s="2">
        <v>-0.58413645829534611</v>
      </c>
      <c r="G5" s="2">
        <v>-0.63970630264481754</v>
      </c>
      <c r="H5" s="2">
        <v>-0.67665410571367324</v>
      </c>
      <c r="I5" s="2">
        <v>-0.68071712936533535</v>
      </c>
      <c r="J5" s="2">
        <v>-0.65351245666656621</v>
      </c>
      <c r="K5" s="2">
        <v>-0.69197089916953169</v>
      </c>
      <c r="L5" s="2">
        <v>-0.65007430481320616</v>
      </c>
      <c r="M5" s="2">
        <v>-0.62880644942151165</v>
      </c>
      <c r="N5" s="2">
        <v>-0.78839658198549978</v>
      </c>
      <c r="O5" s="2">
        <v>-0.76742022493780859</v>
      </c>
      <c r="P5" s="2">
        <v>-0.77783838887672574</v>
      </c>
      <c r="Q5" s="2">
        <v>-0.80273895109564419</v>
      </c>
      <c r="R5" s="2">
        <v>-0.81483901768303602</v>
      </c>
      <c r="S5" s="2">
        <v>-0.83979788795990529</v>
      </c>
      <c r="T5" s="2">
        <v>-0.84741129315263897</v>
      </c>
      <c r="U5" s="2">
        <v>-0.86502389211928454</v>
      </c>
      <c r="V5" s="2">
        <v>-0.85527248694043434</v>
      </c>
      <c r="W5" s="2">
        <v>-0.83774911030108723</v>
      </c>
      <c r="X5" s="2">
        <v>-0.81492537070849247</v>
      </c>
      <c r="Y5" s="2">
        <v>-0.83797237642051692</v>
      </c>
      <c r="Z5" s="2">
        <v>-0.84199273196437185</v>
      </c>
      <c r="AA5" s="2">
        <v>-0.83714512586490519</v>
      </c>
      <c r="AB5" s="2">
        <v>-0.8146015914270841</v>
      </c>
      <c r="AC5" s="2">
        <v>-0.80296977897003563</v>
      </c>
      <c r="AD5" s="2">
        <v>-0.79282523281285056</v>
      </c>
      <c r="AE5" s="2">
        <v>-0.80073458877280512</v>
      </c>
      <c r="AF5" s="2">
        <v>-0.80903725665293535</v>
      </c>
      <c r="AG5" s="2">
        <v>-0.79421651326885623</v>
      </c>
      <c r="AH5" s="2">
        <v>-0.80066945133527656</v>
      </c>
      <c r="AI5" s="2">
        <v>-0.78611955550907675</v>
      </c>
      <c r="AJ5" s="2">
        <v>-0.76981194156777166</v>
      </c>
      <c r="AK5" s="2">
        <v>-0.76997693829854108</v>
      </c>
      <c r="AL5" s="2">
        <v>-0.74965562776935291</v>
      </c>
      <c r="AM5" s="2">
        <v>-0.73901000851352061</v>
      </c>
      <c r="AN5" s="2">
        <v>-0.72428020755807232</v>
      </c>
      <c r="AO5" s="2">
        <v>-0.7214261652936631</v>
      </c>
      <c r="AP5" s="2">
        <v>-0.7187458865254539</v>
      </c>
      <c r="AQ5" s="2">
        <v>-0.72064117472040923</v>
      </c>
      <c r="AR5" s="2">
        <v>-0.67601751340818161</v>
      </c>
      <c r="AS5" s="2">
        <v>-0.63449314986777938</v>
      </c>
      <c r="AT5" s="2">
        <v>-0.61393581302233424</v>
      </c>
      <c r="AU5" s="2">
        <v>-0.57492129167225103</v>
      </c>
      <c r="AV5" s="2">
        <v>-0.565273883667887</v>
      </c>
      <c r="AW5" s="2">
        <v>-0.61170577812969928</v>
      </c>
      <c r="AX5" s="2">
        <v>-0.55089121345872694</v>
      </c>
      <c r="AY5" s="2">
        <v>-0.61894576353965691</v>
      </c>
      <c r="AZ5" s="2">
        <v>-0.64585435161638061</v>
      </c>
      <c r="BA5" s="2">
        <v>-0.66908356036362626</v>
      </c>
      <c r="BB5" s="2">
        <v>-0.61608705469437841</v>
      </c>
      <c r="BC5" s="2">
        <v>-0.65717671592312077</v>
      </c>
      <c r="BD5" s="2">
        <v>-0.64640501795974181</v>
      </c>
      <c r="BE5" s="2">
        <v>-0.63518840518069009</v>
      </c>
      <c r="BF5" s="2">
        <v>-0.64372576545902538</v>
      </c>
      <c r="BG5" s="2">
        <v>-0.64211944467523452</v>
      </c>
      <c r="BH5" s="2">
        <v>-0.66885512187824325</v>
      </c>
      <c r="BI5" s="2">
        <v>-0.64303880335570984</v>
      </c>
      <c r="BJ5" s="2">
        <v>-0.63415896598785138</v>
      </c>
      <c r="BK5" s="2">
        <v>-0.65477566770395335</v>
      </c>
      <c r="BL5" s="2">
        <v>-0.62196665789688099</v>
      </c>
      <c r="BM5" s="2">
        <v>-0.59104108945236722</v>
      </c>
      <c r="BN5" s="2">
        <v>-0.58468248117523647</v>
      </c>
      <c r="BO5" s="2">
        <v>-0.62031604407102359</v>
      </c>
      <c r="BP5" s="2">
        <v>-0.59351573557452186</v>
      </c>
      <c r="BQ5" s="2">
        <v>-0.59418523194728867</v>
      </c>
      <c r="BR5" s="2">
        <v>-0.59520910820527584</v>
      </c>
      <c r="BS5" s="2">
        <v>-0.57714690477268737</v>
      </c>
      <c r="BT5" s="2">
        <v>-0.5449566417901528</v>
      </c>
      <c r="BU5" s="2">
        <v>-0.50518596781282166</v>
      </c>
      <c r="BV5" s="2">
        <v>-0.49292503694005763</v>
      </c>
      <c r="BW5" s="2">
        <v>-0.55179378801480516</v>
      </c>
      <c r="BX5" s="2">
        <v>-0.47103751620711587</v>
      </c>
      <c r="BY5" s="2">
        <v>-0.50266983481726546</v>
      </c>
      <c r="BZ5" s="2">
        <v>-0.47574734600273838</v>
      </c>
      <c r="CA5" s="2">
        <v>-0.53257837369443917</v>
      </c>
      <c r="CB5" s="2">
        <v>-0.57730329497937327</v>
      </c>
      <c r="CC5" s="2">
        <v>-0.46531260404576802</v>
      </c>
      <c r="CD5" s="2">
        <v>-0.37341437264806321</v>
      </c>
      <c r="CE5" s="2">
        <v>-0.27784317092295985</v>
      </c>
      <c r="CF5" s="2">
        <v>-0.21710941844770104</v>
      </c>
      <c r="CG5" s="2">
        <v>-0.22286923967978101</v>
      </c>
      <c r="CH5" s="2">
        <v>-0.18138437251756978</v>
      </c>
      <c r="CI5" s="2">
        <v>-0.25412819871767167</v>
      </c>
      <c r="CJ5" s="2">
        <v>-0.32773088591978594</v>
      </c>
      <c r="CK5" s="2">
        <v>-0.44977487155970108</v>
      </c>
      <c r="CL5" s="2">
        <v>-0.46984494097660023</v>
      </c>
      <c r="CM5" s="2">
        <v>-0.39601711445233567</v>
      </c>
      <c r="CN5" s="2">
        <v>-0.37404942025452725</v>
      </c>
      <c r="CO5" s="2">
        <v>-0.47167471887561385</v>
      </c>
      <c r="CP5" s="2">
        <v>-0.46254361035113667</v>
      </c>
      <c r="CQ5" s="2">
        <v>-0.42233419186227317</v>
      </c>
      <c r="CR5" s="2">
        <v>-0.45899821212882386</v>
      </c>
      <c r="CS5" s="2">
        <v>-0.50996609303666562</v>
      </c>
      <c r="CT5" s="2">
        <v>-0.47751797958318831</v>
      </c>
      <c r="CU5" s="2">
        <v>-0.46961192578980893</v>
      </c>
      <c r="CV5" s="2">
        <v>-0.42497970545323471</v>
      </c>
      <c r="CW5" s="2">
        <v>-0.44103105290450517</v>
      </c>
      <c r="CX5" s="2">
        <v>-0.43395258348612398</v>
      </c>
      <c r="CY5" s="2">
        <v>-0.41194918383089818</v>
      </c>
      <c r="CZ5" s="2">
        <v>-0.3832185873950994</v>
      </c>
      <c r="DA5" s="2">
        <v>-0.45008283792514325</v>
      </c>
      <c r="DB5" s="2">
        <v>-0.45077149740176958</v>
      </c>
      <c r="DC5" s="2">
        <v>-0.44711206385428548</v>
      </c>
      <c r="DD5" s="2">
        <v>-0.3817489860453035</v>
      </c>
      <c r="DE5" s="2">
        <v>-0.47155609374426855</v>
      </c>
      <c r="DF5" s="2">
        <v>-0.41115115047716755</v>
      </c>
      <c r="DG5" s="2">
        <v>-0.40414105096933017</v>
      </c>
      <c r="DH5" s="2">
        <v>-0.41444218451888348</v>
      </c>
      <c r="DI5" s="2">
        <v>-0.40804991033231452</v>
      </c>
      <c r="DJ5" s="2">
        <v>-0.36754945262797156</v>
      </c>
      <c r="DK5" s="2">
        <v>-0.37847786011969431</v>
      </c>
      <c r="DL5" s="2">
        <v>-0.35540658689911664</v>
      </c>
      <c r="DM5" s="2">
        <v>-0.2724675354297299</v>
      </c>
      <c r="DN5" s="2">
        <v>-0.32248323091334852</v>
      </c>
      <c r="DO5" s="2">
        <v>-0.29917686916772501</v>
      </c>
      <c r="DP5" s="2">
        <v>-0.28300649685578116</v>
      </c>
      <c r="DQ5" s="2">
        <v>-0.33651113080190254</v>
      </c>
      <c r="DR5" s="2">
        <v>-0.32628841745396497</v>
      </c>
      <c r="DS5" s="2">
        <v>-0.43607046365849411</v>
      </c>
      <c r="DT5" s="2">
        <v>-0.48655414348427151</v>
      </c>
      <c r="DU5" s="2">
        <v>-0.52410586288088412</v>
      </c>
      <c r="DV5" s="2">
        <v>-0.41755121258683281</v>
      </c>
      <c r="DW5" s="2">
        <v>-0.41745187173805909</v>
      </c>
      <c r="DX5" s="2">
        <v>-0.46358610199270178</v>
      </c>
      <c r="DY5" s="2">
        <v>-0.53828102851880943</v>
      </c>
      <c r="DZ5" s="2">
        <v>-0.56986490753692709</v>
      </c>
      <c r="EA5" s="2">
        <v>-0.46511886327336116</v>
      </c>
      <c r="EB5" s="2">
        <v>-0.50153253855120572</v>
      </c>
      <c r="EC5" s="2">
        <v>-0.47894182892604886</v>
      </c>
      <c r="ED5" s="2">
        <v>-0.49047300853900588</v>
      </c>
      <c r="EE5" s="2">
        <v>-0.48723847241823848</v>
      </c>
      <c r="EF5" s="2">
        <v>-0.41079058827376158</v>
      </c>
    </row>
    <row r="6" spans="1:136" x14ac:dyDescent="0.4">
      <c r="B6" s="1" t="s">
        <v>138</v>
      </c>
      <c r="C6" s="2">
        <v>-1.4441610443107433E-2</v>
      </c>
      <c r="D6" s="2">
        <v>-8.8879634409018693E-2</v>
      </c>
      <c r="E6" s="2">
        <v>-0.11895082178747729</v>
      </c>
      <c r="F6" s="2">
        <v>-2.6347072338491206E-2</v>
      </c>
      <c r="G6" s="2">
        <v>-4.900938075637995E-2</v>
      </c>
      <c r="H6" s="2">
        <v>8.5366222014394699E-2</v>
      </c>
      <c r="I6" s="2">
        <v>0.29368143167298255</v>
      </c>
      <c r="J6" s="2">
        <v>0.37937902230033593</v>
      </c>
      <c r="K6" s="2">
        <v>0.16298529614065638</v>
      </c>
      <c r="L6" s="2">
        <v>0.27596462301022884</v>
      </c>
      <c r="M6" s="2">
        <v>0.19841378447402591</v>
      </c>
      <c r="N6" s="2">
        <v>0.13063635559418785</v>
      </c>
      <c r="O6" s="2">
        <v>0.24271692644970622</v>
      </c>
      <c r="P6" s="2">
        <v>0.18705074195039462</v>
      </c>
      <c r="Q6" s="2">
        <v>5.4002414170003732E-2</v>
      </c>
      <c r="R6" s="2">
        <v>-1.0650488496616761E-2</v>
      </c>
      <c r="S6" s="2">
        <v>6.5495066113997913E-2</v>
      </c>
      <c r="T6" s="2">
        <v>0.25430594829486663</v>
      </c>
      <c r="U6" s="2">
        <v>0.11725786899559831</v>
      </c>
      <c r="V6" s="2">
        <v>6.1279073232586745E-2</v>
      </c>
      <c r="W6" s="2">
        <v>0.18977705213489648</v>
      </c>
      <c r="X6" s="2">
        <v>0.35714230764482569</v>
      </c>
      <c r="Y6" s="2">
        <v>0.52614476160654466</v>
      </c>
      <c r="Z6" s="2">
        <v>0.64020011049158887</v>
      </c>
      <c r="AA6" s="2">
        <v>0.69052085939645624</v>
      </c>
      <c r="AB6" s="2">
        <v>0.92453482682640842</v>
      </c>
      <c r="AC6" s="2">
        <v>0.7821429880382893</v>
      </c>
      <c r="AD6" s="2">
        <v>0.87390064687027436</v>
      </c>
      <c r="AE6" s="2">
        <v>0.90951492654405897</v>
      </c>
      <c r="AF6" s="2">
        <v>0.83876298965421658</v>
      </c>
      <c r="AG6" s="2">
        <v>0.69605539163715879</v>
      </c>
      <c r="AH6" s="2">
        <v>0.64720344834719601</v>
      </c>
      <c r="AI6" s="2">
        <v>0.7585649562759722</v>
      </c>
      <c r="AJ6" s="2">
        <v>0.8926492035100555</v>
      </c>
      <c r="AK6" s="2">
        <v>1.1608115963675307</v>
      </c>
      <c r="AL6" s="2">
        <v>1.3517077748639532</v>
      </c>
      <c r="AM6" s="2">
        <v>1.4517115630422501</v>
      </c>
      <c r="AN6" s="2">
        <v>1.59008170941491</v>
      </c>
      <c r="AO6" s="2">
        <v>1.6168922716943679</v>
      </c>
      <c r="AP6" s="2">
        <v>1.6420705186101516</v>
      </c>
      <c r="AQ6" s="2">
        <v>1.624266387668563</v>
      </c>
      <c r="AR6" s="2">
        <v>2.0434562033444541</v>
      </c>
      <c r="AS6" s="2">
        <v>2.4335315532080064</v>
      </c>
      <c r="AT6" s="2">
        <v>2.6266449372204481</v>
      </c>
      <c r="AU6" s="2">
        <v>2.993143102823526</v>
      </c>
      <c r="AV6" s="2">
        <v>3.0837698031922676</v>
      </c>
      <c r="AW6" s="2">
        <v>2.6475936421923172</v>
      </c>
      <c r="AX6" s="2">
        <v>3.2188790411304131</v>
      </c>
      <c r="AY6" s="2">
        <v>3.8581760747091804</v>
      </c>
      <c r="AZ6" s="2">
        <v>3.5151103210965724</v>
      </c>
      <c r="BA6" s="2">
        <v>3.2189540909006151</v>
      </c>
      <c r="BB6" s="2">
        <v>3.89462262112656</v>
      </c>
      <c r="BC6" s="2">
        <v>3.3707580632786209</v>
      </c>
      <c r="BD6" s="2">
        <v>3.508089708809683</v>
      </c>
      <c r="BE6" s="2">
        <v>3.6510937083155044</v>
      </c>
      <c r="BF6" s="2">
        <v>3.5422483118421404</v>
      </c>
      <c r="BG6" s="2">
        <v>3.5627277828817778</v>
      </c>
      <c r="BH6" s="2">
        <v>3.2218665224603305</v>
      </c>
      <c r="BI6" s="2">
        <v>3.551006600125616</v>
      </c>
      <c r="BJ6" s="2">
        <v>3.6642183409228561</v>
      </c>
      <c r="BK6" s="2">
        <v>3.4013697555168108</v>
      </c>
      <c r="BL6" s="2">
        <v>3.8196617759919729</v>
      </c>
      <c r="BM6" s="2">
        <v>4.2139412310887918</v>
      </c>
      <c r="BN6" s="2">
        <v>4.2950090572527424</v>
      </c>
      <c r="BO6" s="2">
        <v>3.8407059524636846</v>
      </c>
      <c r="BP6" s="2">
        <v>3.499020688071985</v>
      </c>
      <c r="BQ6" s="2">
        <v>3.4916106151730402</v>
      </c>
      <c r="BR6" s="2">
        <v>3.4802782196294615</v>
      </c>
      <c r="BS6" s="2">
        <v>3.680193035594689</v>
      </c>
      <c r="BT6" s="2">
        <v>4.0364790515308648</v>
      </c>
      <c r="BU6" s="2">
        <v>4.4766660419312831</v>
      </c>
      <c r="BV6" s="2">
        <v>4.6123716189467965</v>
      </c>
      <c r="BW6" s="2">
        <v>3.9608046281788054</v>
      </c>
      <c r="BX6" s="2">
        <v>3.7213788625304378</v>
      </c>
      <c r="BY6" s="2">
        <v>3.4390371747269866</v>
      </c>
      <c r="BZ6" s="2">
        <v>3.6793401707054141</v>
      </c>
      <c r="CA6" s="2">
        <v>3.1720814877162073</v>
      </c>
      <c r="CB6" s="2">
        <v>4.1989369835636561</v>
      </c>
      <c r="CC6" s="2">
        <v>5.5763608858416633</v>
      </c>
      <c r="CD6" s="2">
        <v>6.7066585869186195</v>
      </c>
      <c r="CE6" s="2">
        <v>7.8821318028454304</v>
      </c>
      <c r="CF6" s="2">
        <v>8.6291235540085154</v>
      </c>
      <c r="CG6" s="2">
        <v>8.5582809208237727</v>
      </c>
      <c r="CH6" s="2">
        <v>9.0685219697510906</v>
      </c>
      <c r="CI6" s="2">
        <v>8.1738129174551144</v>
      </c>
      <c r="CJ6" s="2">
        <v>7.2685403472181012</v>
      </c>
      <c r="CK6" s="2">
        <v>5.7674664494835444</v>
      </c>
      <c r="CL6" s="2">
        <v>5.5206156344313779</v>
      </c>
      <c r="CM6" s="2">
        <v>6.4286572945015488</v>
      </c>
      <c r="CN6" s="2">
        <v>6.698847850642812</v>
      </c>
      <c r="CO6" s="2">
        <v>5.4981103726730085</v>
      </c>
      <c r="CP6" s="2">
        <v>5.6104179853063298</v>
      </c>
      <c r="CQ6" s="2">
        <v>6.1049717170633349</v>
      </c>
      <c r="CR6" s="2">
        <v>5.6540244334297984</v>
      </c>
      <c r="CS6" s="2">
        <v>5.0271475312010105</v>
      </c>
      <c r="CT6" s="2">
        <v>5.4262414798323828</v>
      </c>
      <c r="CU6" s="2">
        <v>5.9870020112529216</v>
      </c>
      <c r="CV6" s="2">
        <v>6.5749590721704427</v>
      </c>
      <c r="CW6" s="2">
        <v>6.3635086222478048</v>
      </c>
      <c r="CX6" s="2">
        <v>6.8413291816547677</v>
      </c>
      <c r="CY6" s="2">
        <v>7.1461373916714024</v>
      </c>
      <c r="CZ6" s="2">
        <v>7.544135965052142</v>
      </c>
      <c r="DA6" s="2">
        <v>6.617880348305845</v>
      </c>
      <c r="DB6" s="2">
        <v>6.6083405014789651</v>
      </c>
      <c r="DC6" s="2">
        <v>6.6590338219094987</v>
      </c>
      <c r="DD6" s="2">
        <v>7.5644940262557867</v>
      </c>
      <c r="DE6" s="2">
        <v>6.3204161031430601</v>
      </c>
      <c r="DF6" s="2">
        <v>7.1571923705335649</v>
      </c>
      <c r="DG6" s="2">
        <v>6.8076856523646248</v>
      </c>
      <c r="DH6" s="2">
        <v>6.6727073781459065</v>
      </c>
      <c r="DI6" s="2">
        <v>6.7564669113939102</v>
      </c>
      <c r="DJ6" s="2">
        <v>7.2871543216389192</v>
      </c>
      <c r="DK6" s="2">
        <v>8.075330960137963</v>
      </c>
      <c r="DL6" s="2">
        <v>8.4122126683082197</v>
      </c>
      <c r="DM6" s="2">
        <v>9.6232706392270977</v>
      </c>
      <c r="DN6" s="2">
        <v>8.8929523438841009</v>
      </c>
      <c r="DO6" s="2">
        <v>9.2332667635103522</v>
      </c>
      <c r="DP6" s="2">
        <v>9.4693830191723034</v>
      </c>
      <c r="DQ6" s="2">
        <v>9.3158970515246775</v>
      </c>
      <c r="DR6" s="2">
        <v>9.4748393689926811</v>
      </c>
      <c r="DS6" s="2">
        <v>7.7679527287986954</v>
      </c>
      <c r="DT6" s="2">
        <v>6.9830345967216934</v>
      </c>
      <c r="DU6" s="2">
        <v>6.3991820418606142</v>
      </c>
      <c r="DV6" s="2">
        <v>8.0558892660875472</v>
      </c>
      <c r="DW6" s="2">
        <v>8.0574338134289363</v>
      </c>
      <c r="DX6" s="2">
        <v>7.3401407404744052</v>
      </c>
      <c r="DY6" s="2">
        <v>8.7936897053160994</v>
      </c>
      <c r="DZ6" s="2">
        <v>8.1237525142984044</v>
      </c>
      <c r="EA6" s="2">
        <v>10.345559108222304</v>
      </c>
      <c r="EB6" s="2">
        <v>9.5731753450918848</v>
      </c>
      <c r="EC6" s="2">
        <v>10.052355136171137</v>
      </c>
      <c r="ED6" s="2">
        <v>9.8077630746769326</v>
      </c>
      <c r="EE6" s="2">
        <v>9.955589372491497</v>
      </c>
      <c r="EF6" s="2">
        <v>9.0200715899818658</v>
      </c>
    </row>
    <row r="7" spans="1:136" x14ac:dyDescent="0.4">
      <c r="B7" s="1" t="s">
        <v>139</v>
      </c>
      <c r="C7" s="2">
        <v>-0.19660026531165431</v>
      </c>
      <c r="D7" s="2">
        <v>0.13080176505423169</v>
      </c>
      <c r="E7" s="2">
        <v>0.15762410803752114</v>
      </c>
      <c r="F7" s="2">
        <v>0.27929760312470941</v>
      </c>
      <c r="G7" s="2">
        <v>0.2495212464614478</v>
      </c>
      <c r="H7" s="2">
        <v>0.42607942408226562</v>
      </c>
      <c r="I7" s="2">
        <v>0.69978799192965835</v>
      </c>
      <c r="J7" s="2">
        <v>0.81238737839321917</v>
      </c>
      <c r="K7" s="2">
        <v>0.52806432308008033</v>
      </c>
      <c r="L7" s="2">
        <v>0.67650960369359958</v>
      </c>
      <c r="M7" s="2">
        <v>0.47165198512146556</v>
      </c>
      <c r="N7" s="2">
        <v>0.38842131049999495</v>
      </c>
      <c r="O7" s="2">
        <v>0.52605623821026226</v>
      </c>
      <c r="P7" s="2">
        <v>0.45769817025086845</v>
      </c>
      <c r="Q7" s="2">
        <v>0.29431483952504678</v>
      </c>
      <c r="R7" s="2">
        <v>0.39836171716236324</v>
      </c>
      <c r="S7" s="2">
        <v>0.50598700757947523</v>
      </c>
      <c r="T7" s="2">
        <v>0.77285519354964372</v>
      </c>
      <c r="U7" s="2">
        <v>0.57914934412590013</v>
      </c>
      <c r="V7" s="2">
        <v>0.39830797555965236</v>
      </c>
      <c r="W7" s="2">
        <v>0.24810835476145043</v>
      </c>
      <c r="X7" s="2">
        <v>7.2537668367808728E-2</v>
      </c>
      <c r="Y7" s="2">
        <v>0.10625351712605169</v>
      </c>
      <c r="Z7" s="2">
        <v>7.880429357865415E-2</v>
      </c>
      <c r="AA7" s="2">
        <v>0.13971994827850565</v>
      </c>
      <c r="AB7" s="2">
        <v>8.6049286915305556E-2</v>
      </c>
      <c r="AC7" s="2">
        <v>5.6950356839013949E-3</v>
      </c>
      <c r="AD7" s="2">
        <v>0.10402151088287148</v>
      </c>
      <c r="AE7" s="2">
        <v>6.1873042536186196E-2</v>
      </c>
      <c r="AF7" s="2">
        <v>2.2528194561356019E-2</v>
      </c>
      <c r="AG7" s="2">
        <v>0.24190953194696929</v>
      </c>
      <c r="AH7" s="2">
        <v>0.2029658566256296</v>
      </c>
      <c r="AI7" s="2">
        <v>0.28429405680338027</v>
      </c>
      <c r="AJ7" s="2">
        <v>0.30439867551776345</v>
      </c>
      <c r="AK7" s="2">
        <v>0.48921404934311497</v>
      </c>
      <c r="AL7" s="2">
        <v>0.6207781669462813</v>
      </c>
      <c r="AM7" s="2">
        <v>0.68969997697035246</v>
      </c>
      <c r="AN7" s="2">
        <v>0.75671544168509564</v>
      </c>
      <c r="AO7" s="2">
        <v>0.80129174038824336</v>
      </c>
      <c r="AP7" s="2">
        <v>0.82871428222954524</v>
      </c>
      <c r="AQ7" s="2">
        <v>0.68495679184460978</v>
      </c>
      <c r="AR7" s="2">
        <v>0.95410504993081924</v>
      </c>
      <c r="AS7" s="2">
        <v>1.2045598487165758</v>
      </c>
      <c r="AT7" s="2">
        <v>1.0375436455873559</v>
      </c>
      <c r="AU7" s="2">
        <v>1.2434518669243766</v>
      </c>
      <c r="AV7" s="2">
        <v>1.2056594947233235</v>
      </c>
      <c r="AW7" s="2">
        <v>0.97007910277040921</v>
      </c>
      <c r="AX7" s="2">
        <v>1.2786325044287561</v>
      </c>
      <c r="AY7" s="2">
        <v>1.6239192468301558</v>
      </c>
      <c r="AZ7" s="2">
        <v>1.4386281375765044</v>
      </c>
      <c r="BA7" s="2">
        <v>1.2786730390930985</v>
      </c>
      <c r="BB7" s="2">
        <v>1.6436041642054029</v>
      </c>
      <c r="BC7" s="2">
        <v>1.3606629379239612</v>
      </c>
      <c r="BD7" s="2">
        <v>1.4348362783641555</v>
      </c>
      <c r="BE7" s="2">
        <v>1.512073278610071</v>
      </c>
      <c r="BF7" s="2">
        <v>1.4532854688758561</v>
      </c>
      <c r="BG7" s="2">
        <v>1.4643465085334237</v>
      </c>
      <c r="BH7" s="2">
        <v>1.2802460543784839</v>
      </c>
      <c r="BI7" s="2">
        <v>1.458015853457002</v>
      </c>
      <c r="BJ7" s="2">
        <v>1.5191619422518197</v>
      </c>
      <c r="BK7" s="2">
        <v>1.377196428519325</v>
      </c>
      <c r="BL7" s="2">
        <v>1.6031175286280637</v>
      </c>
      <c r="BM7" s="2">
        <v>1.3469052014382727</v>
      </c>
      <c r="BN7" s="2">
        <v>1.3833955442444075</v>
      </c>
      <c r="BO7" s="2">
        <v>1.1789041101443059</v>
      </c>
      <c r="BP7" s="2">
        <v>1.3327038728793061</v>
      </c>
      <c r="BQ7" s="2">
        <v>1.3288618132516379</v>
      </c>
      <c r="BR7" s="2">
        <v>1.3229860627702958</v>
      </c>
      <c r="BS7" s="2">
        <v>1.4266401905862511</v>
      </c>
      <c r="BT7" s="2">
        <v>1.6113714525318859</v>
      </c>
      <c r="BU7" s="2">
        <v>1.8396046544863713</v>
      </c>
      <c r="BV7" s="2">
        <v>1.8114225624915532</v>
      </c>
      <c r="BW7" s="2">
        <v>1.485031107471757</v>
      </c>
      <c r="BX7" s="2">
        <v>1.365094822904779</v>
      </c>
      <c r="BY7" s="2">
        <v>1.2236605335674797</v>
      </c>
      <c r="BZ7" s="2">
        <v>1.3440362518195164</v>
      </c>
      <c r="CA7" s="2">
        <v>1.0899336008900633</v>
      </c>
      <c r="CB7" s="2">
        <v>0.88995972178365923</v>
      </c>
      <c r="CC7" s="2">
        <v>1.3906920259754032</v>
      </c>
      <c r="CD7" s="2">
        <v>0.97979704197891992</v>
      </c>
      <c r="CE7" s="2">
        <v>1.2817694687538084</v>
      </c>
      <c r="CF7" s="2">
        <v>1.4736674285058622</v>
      </c>
      <c r="CG7" s="2">
        <v>1.4554683563602215</v>
      </c>
      <c r="CH7" s="2">
        <v>1.586546398545353</v>
      </c>
      <c r="CI7" s="2">
        <v>1.3567006988572889</v>
      </c>
      <c r="CJ7" s="2">
        <v>1.1241412911027933</v>
      </c>
      <c r="CK7" s="2">
        <v>0.73852388908487443</v>
      </c>
      <c r="CL7" s="2">
        <v>0.67510930960941717</v>
      </c>
      <c r="CM7" s="2">
        <v>0.90838008089440114</v>
      </c>
      <c r="CN7" s="2">
        <v>0.9777905079667899</v>
      </c>
      <c r="CO7" s="2">
        <v>0.49934932601084348</v>
      </c>
      <c r="CP7" s="2">
        <v>0.52526275832430391</v>
      </c>
      <c r="CQ7" s="2">
        <v>0.63937420947852486</v>
      </c>
      <c r="CR7" s="2">
        <v>0.53532434467079049</v>
      </c>
      <c r="CS7" s="2">
        <v>0.39068114734974113</v>
      </c>
      <c r="CT7" s="2">
        <v>0.48276657043086812</v>
      </c>
      <c r="CU7" s="2">
        <v>0.61215432727394137</v>
      </c>
      <c r="CV7" s="2">
        <v>0.61257183491634515</v>
      </c>
      <c r="CW7" s="2">
        <v>0.56653925951610895</v>
      </c>
      <c r="CX7" s="2">
        <v>0.66819252071463509</v>
      </c>
      <c r="CY7" s="2">
        <v>0.7330385135842854</v>
      </c>
      <c r="CZ7" s="2">
        <v>0.81771015891224397</v>
      </c>
      <c r="DA7" s="2">
        <v>0.62065521371990173</v>
      </c>
      <c r="DB7" s="2">
        <v>0.61862567245761224</v>
      </c>
      <c r="DC7" s="2">
        <v>0.62941035143656054</v>
      </c>
      <c r="DD7" s="2">
        <v>0.82204120593876406</v>
      </c>
      <c r="DE7" s="2">
        <v>0.55737160229831595</v>
      </c>
      <c r="DF7" s="2">
        <v>0.73539038947513125</v>
      </c>
      <c r="DG7" s="2">
        <v>0.7560497816519578</v>
      </c>
      <c r="DH7" s="2">
        <v>0.7256914168914923</v>
      </c>
      <c r="DI7" s="2">
        <v>0.74453002241691846</v>
      </c>
      <c r="DJ7" s="2">
        <v>0.86388850486350011</v>
      </c>
      <c r="DK7" s="2">
        <v>1.0411596548002602</v>
      </c>
      <c r="DL7" s="2">
        <v>1.1169287208737324</v>
      </c>
      <c r="DM7" s="2">
        <v>1.389311367933284</v>
      </c>
      <c r="DN7" s="2">
        <v>1.2250533098895291</v>
      </c>
      <c r="DO7" s="2">
        <v>1.3015944372973292</v>
      </c>
      <c r="DP7" s="2">
        <v>1.3547000460091851</v>
      </c>
      <c r="DQ7" s="2">
        <v>1.1789838596530378</v>
      </c>
      <c r="DR7" s="2">
        <v>1.2125565817002633</v>
      </c>
      <c r="DS7" s="2">
        <v>0.85201804388203306</v>
      </c>
      <c r="DT7" s="2">
        <v>0.68622306430805446</v>
      </c>
      <c r="DU7" s="2">
        <v>0.56289832705009113</v>
      </c>
      <c r="DV7" s="2">
        <v>0.91283767636024438</v>
      </c>
      <c r="DW7" s="2">
        <v>0.91316392464583185</v>
      </c>
      <c r="DX7" s="2">
        <v>0.76165310393849994</v>
      </c>
      <c r="DY7" s="2">
        <v>1.0686801824161116</v>
      </c>
      <c r="DZ7" s="2">
        <v>0.92717214691346017</v>
      </c>
      <c r="EA7" s="2">
        <v>1.3964750764842173</v>
      </c>
      <c r="EB7" s="2">
        <v>1.2333276793249452</v>
      </c>
      <c r="EC7" s="2">
        <v>1.3345428257555976</v>
      </c>
      <c r="ED7" s="2">
        <v>1.2828786659124782</v>
      </c>
      <c r="EE7" s="2">
        <v>1.2973706430363015</v>
      </c>
      <c r="EF7" s="2">
        <v>1.1011939686008234</v>
      </c>
    </row>
    <row r="8" spans="1:136" x14ac:dyDescent="0.4">
      <c r="B8" s="1" t="s">
        <v>140</v>
      </c>
      <c r="C8" s="2">
        <v>0.19660026531165431</v>
      </c>
      <c r="D8" s="2">
        <v>0.10622250568755764</v>
      </c>
      <c r="E8" s="2">
        <v>6.9712045042523707E-2</v>
      </c>
      <c r="F8" s="2">
        <v>2.9539350351703852E-2</v>
      </c>
      <c r="G8" s="2">
        <v>5.5762546497675203E-3</v>
      </c>
      <c r="H8" s="2">
        <v>0.14766484376541356</v>
      </c>
      <c r="I8" s="2">
        <v>0.3679370778718587</v>
      </c>
      <c r="J8" s="2">
        <v>0.45855359970895471</v>
      </c>
      <c r="K8" s="2">
        <v>0.22973915267010936</v>
      </c>
      <c r="L8" s="2">
        <v>0.34920334723463298</v>
      </c>
      <c r="M8" s="2">
        <v>0.18434023874118877</v>
      </c>
      <c r="N8" s="2">
        <v>0.25132172488626181</v>
      </c>
      <c r="O8" s="2">
        <v>0.37536589926225594</v>
      </c>
      <c r="P8" s="2">
        <v>0.31375784494764947</v>
      </c>
      <c r="Q8" s="2">
        <v>0.1665077921896192</v>
      </c>
      <c r="R8" s="2">
        <v>9.4953767517218957E-2</v>
      </c>
      <c r="S8" s="2">
        <v>-5.264109129514849E-2</v>
      </c>
      <c r="T8" s="2">
        <v>-9.7663139650608355E-2</v>
      </c>
      <c r="U8" s="2">
        <v>-0.20181565252335754</v>
      </c>
      <c r="V8" s="2">
        <v>-0.14415049161547733</v>
      </c>
      <c r="W8" s="2">
        <v>-4.0525597046539796E-2</v>
      </c>
      <c r="X8" s="2">
        <v>9.4443116896461898E-2</v>
      </c>
      <c r="Y8" s="2">
        <v>-4.1845886426998713E-2</v>
      </c>
      <c r="Z8" s="2">
        <v>-6.5620352269738391E-2</v>
      </c>
      <c r="AA8" s="2">
        <v>-3.6953921061438577E-2</v>
      </c>
      <c r="AB8" s="2">
        <v>9.6357793193735386E-2</v>
      </c>
      <c r="AC8" s="2">
        <v>0.16514278619564449</v>
      </c>
      <c r="AD8" s="2">
        <v>0.2251327954058322</v>
      </c>
      <c r="AE8" s="2">
        <v>0.17836063531779645</v>
      </c>
      <c r="AF8" s="2">
        <v>0.12926261605890876</v>
      </c>
      <c r="AG8" s="2">
        <v>0.37154360575509493</v>
      </c>
      <c r="AH8" s="2">
        <v>0.32853487806794268</v>
      </c>
      <c r="AI8" s="2">
        <v>0.4255096980684383</v>
      </c>
      <c r="AJ8" s="2">
        <v>0.53419968083436165</v>
      </c>
      <c r="AK8" s="2">
        <v>0.53309998029642225</v>
      </c>
      <c r="AL8" s="2">
        <v>0.66854118580620092</v>
      </c>
      <c r="AM8" s="2">
        <v>0.7394940657071829</v>
      </c>
      <c r="AN8" s="2">
        <v>0.8376679504799931</v>
      </c>
      <c r="AO8" s="2">
        <v>0.85669009594212886</v>
      </c>
      <c r="AP8" s="2">
        <v>0.87455411051673448</v>
      </c>
      <c r="AQ8" s="2">
        <v>0.86192204539748496</v>
      </c>
      <c r="AR8" s="2">
        <v>1.1593380252235486</v>
      </c>
      <c r="AS8" s="2">
        <v>1.4360972356032278</v>
      </c>
      <c r="AT8" s="2">
        <v>1.5731115526876742</v>
      </c>
      <c r="AU8" s="2">
        <v>1.8331427055236311</v>
      </c>
      <c r="AV8" s="2">
        <v>1.8974425236027339</v>
      </c>
      <c r="AW8" s="2">
        <v>1.5879746991246879</v>
      </c>
      <c r="AX8" s="2">
        <v>1.9933027875744029</v>
      </c>
      <c r="AY8" s="2">
        <v>2.4468852615072501</v>
      </c>
      <c r="AZ8" s="2">
        <v>2.2034794500112223</v>
      </c>
      <c r="BA8" s="2">
        <v>1.9933560355305935</v>
      </c>
      <c r="BB8" s="2">
        <v>2.4727441562337917</v>
      </c>
      <c r="BC8" s="2">
        <v>2.1010612456714846</v>
      </c>
      <c r="BD8" s="2">
        <v>2.1984983121013779</v>
      </c>
      <c r="BE8" s="2">
        <v>2.2999599245775606</v>
      </c>
      <c r="BF8" s="2">
        <v>2.2227339065993199</v>
      </c>
      <c r="BG8" s="2">
        <v>2.2372641306596357</v>
      </c>
      <c r="BH8" s="2">
        <v>1.9954224113193577</v>
      </c>
      <c r="BI8" s="2">
        <v>2.2289479289682292</v>
      </c>
      <c r="BJ8" s="2">
        <v>2.3092718766355533</v>
      </c>
      <c r="BK8" s="2">
        <v>2.1227803001443979</v>
      </c>
      <c r="BL8" s="2">
        <v>2.4195592925501508</v>
      </c>
      <c r="BM8" s="2">
        <v>2.6993013236723331</v>
      </c>
      <c r="BN8" s="2">
        <v>2.7568191021327775</v>
      </c>
      <c r="BO8" s="2">
        <v>2.4344901761997821</v>
      </c>
      <c r="BP8" s="2">
        <v>2.6769165279405347</v>
      </c>
      <c r="BQ8" s="2">
        <v>2.670860494549177</v>
      </c>
      <c r="BR8" s="2">
        <v>2.6615988628821308</v>
      </c>
      <c r="BS8" s="2">
        <v>2.8249833285174164</v>
      </c>
      <c r="BT8" s="2">
        <v>3.1161653504501086</v>
      </c>
      <c r="BU8" s="2">
        <v>3.4759171570329999</v>
      </c>
      <c r="BV8" s="2">
        <v>3.5868253109752484</v>
      </c>
      <c r="BW8" s="2">
        <v>3.0543188826836314</v>
      </c>
      <c r="BX8" s="2">
        <v>2.8586432866008393</v>
      </c>
      <c r="BY8" s="2">
        <v>2.6278937767878441</v>
      </c>
      <c r="BZ8" s="2">
        <v>2.82428630727104</v>
      </c>
      <c r="CA8" s="2">
        <v>2.409718790306886</v>
      </c>
      <c r="CB8" s="2">
        <v>2.0834621604937311</v>
      </c>
      <c r="CC8" s="2">
        <v>2.9004050269030381</v>
      </c>
      <c r="CD8" s="2">
        <v>3.570778644121777</v>
      </c>
      <c r="CE8" s="2">
        <v>4.2679456214179199</v>
      </c>
      <c r="CF8" s="2">
        <v>4.7109824972627754</v>
      </c>
      <c r="CG8" s="2">
        <v>4.668966104399102</v>
      </c>
      <c r="CH8" s="2">
        <v>4.9715873848785543</v>
      </c>
      <c r="CI8" s="2">
        <v>4.4409401552376204</v>
      </c>
      <c r="CJ8" s="2">
        <v>3.9040277587066345</v>
      </c>
      <c r="CK8" s="2">
        <v>3.0137487308203044</v>
      </c>
      <c r="CL8" s="2">
        <v>2.8673428117051523</v>
      </c>
      <c r="CM8" s="2">
        <v>3.4058975408411571</v>
      </c>
      <c r="CN8" s="2">
        <v>3.5661461375481851</v>
      </c>
      <c r="CO8" s="2">
        <v>2.8539950594120729</v>
      </c>
      <c r="CP8" s="2">
        <v>2.9206041133369505</v>
      </c>
      <c r="CQ8" s="2">
        <v>3.2139213285724404</v>
      </c>
      <c r="CR8" s="2">
        <v>2.9464668681976725</v>
      </c>
      <c r="CS8" s="2">
        <v>2.5746694770346354</v>
      </c>
      <c r="CT8" s="2">
        <v>2.6256534246302414</v>
      </c>
      <c r="CU8" s="2">
        <v>2.9420317225082386</v>
      </c>
      <c r="CV8" s="2">
        <v>2.9430526101136629</v>
      </c>
      <c r="CW8" s="2">
        <v>2.83049398627315</v>
      </c>
      <c r="CX8" s="2">
        <v>3.0790560336911543</v>
      </c>
      <c r="CY8" s="2">
        <v>3.2376171321202056</v>
      </c>
      <c r="CZ8" s="2">
        <v>3.4446558170854216</v>
      </c>
      <c r="DA8" s="2">
        <v>2.9628180476586858</v>
      </c>
      <c r="DB8" s="2">
        <v>2.9578554234838568</v>
      </c>
      <c r="DC8" s="2">
        <v>2.9842260667484939</v>
      </c>
      <c r="DD8" s="2">
        <v>3.4552460716791531</v>
      </c>
      <c r="DE8" s="2">
        <v>2.8080772765560775</v>
      </c>
      <c r="DF8" s="2">
        <v>3.2433679273215512</v>
      </c>
      <c r="DG8" s="2">
        <v>3.2938841700602346</v>
      </c>
      <c r="DH8" s="2">
        <v>3.2196520479211639</v>
      </c>
      <c r="DI8" s="2">
        <v>3.2657161122186693</v>
      </c>
      <c r="DJ8" s="2">
        <v>3.5575708783504458</v>
      </c>
      <c r="DK8" s="2">
        <v>3.9910334102644134</v>
      </c>
      <c r="DL8" s="2">
        <v>4.1763035528266998</v>
      </c>
      <c r="DM8" s="2">
        <v>4.8423322432593032</v>
      </c>
      <c r="DN8" s="2">
        <v>4.4406892587560867</v>
      </c>
      <c r="DO8" s="2">
        <v>4.6278472418434102</v>
      </c>
      <c r="DP8" s="2">
        <v>4.7577008114698582</v>
      </c>
      <c r="DQ8" s="2">
        <v>4.3280404687498271</v>
      </c>
      <c r="DR8" s="2">
        <v>4.4101323212990193</v>
      </c>
      <c r="DS8" s="2">
        <v>3.5285452863471871</v>
      </c>
      <c r="DT8" s="2">
        <v>3.1231442289816833</v>
      </c>
      <c r="DU8" s="2">
        <v>2.8215911963617004</v>
      </c>
      <c r="DV8" s="2">
        <v>3.6772611484233755</v>
      </c>
      <c r="DW8" s="2">
        <v>3.6780588891045509</v>
      </c>
      <c r="DX8" s="2">
        <v>3.3075853857759379</v>
      </c>
      <c r="DY8" s="2">
        <v>4.0583264671675296</v>
      </c>
      <c r="DZ8" s="2">
        <v>3.7123117243454011</v>
      </c>
      <c r="EA8" s="2">
        <v>4.8598489076882814</v>
      </c>
      <c r="EB8" s="2">
        <v>4.4609217056418125</v>
      </c>
      <c r="EC8" s="2">
        <v>4.7084124770139439</v>
      </c>
      <c r="ED8" s="2">
        <v>4.5820835309739625</v>
      </c>
      <c r="EE8" s="2">
        <v>4.6175192411770762</v>
      </c>
      <c r="EF8" s="2">
        <v>4.1378290150257815</v>
      </c>
    </row>
    <row r="9" spans="1:136" x14ac:dyDescent="0.4">
      <c r="B9" s="1" t="s">
        <v>141</v>
      </c>
      <c r="C9" s="2">
        <v>-1.4441610443107433E-2</v>
      </c>
      <c r="D9" s="2">
        <v>-8.8879634409018693E-2</v>
      </c>
      <c r="E9" s="2">
        <v>-0.11895082178747729</v>
      </c>
      <c r="F9" s="2">
        <v>-0.15203834268430172</v>
      </c>
      <c r="G9" s="2">
        <v>-0.17177511752334707</v>
      </c>
      <c r="H9" s="2">
        <v>-5.474639446288998E-2</v>
      </c>
      <c r="I9" s="2">
        <v>0.1266768883186038</v>
      </c>
      <c r="J9" s="2">
        <v>0.2013115645074437</v>
      </c>
      <c r="K9" s="2">
        <v>1.2852640948521454E-2</v>
      </c>
      <c r="L9" s="2">
        <v>0.11124718641024933</v>
      </c>
      <c r="M9" s="2">
        <v>-2.4539361875216437E-2</v>
      </c>
      <c r="N9" s="2">
        <v>3.0628740229517781E-2</v>
      </c>
      <c r="O9" s="2">
        <v>0.1327955040820048</v>
      </c>
      <c r="P9" s="2">
        <v>8.2053132920802518E-2</v>
      </c>
      <c r="Q9" s="2">
        <v>-3.9226737279271728E-2</v>
      </c>
      <c r="R9" s="2">
        <v>-9.816092889427841E-2</v>
      </c>
      <c r="S9" s="2">
        <v>-0.2197247924290302</v>
      </c>
      <c r="T9" s="2">
        <v>-0.25680639666902505</v>
      </c>
      <c r="U9" s="2">
        <v>-0.34258974958215127</v>
      </c>
      <c r="V9" s="2">
        <v>-0.29509487199819262</v>
      </c>
      <c r="W9" s="2">
        <v>-0.20974608245671145</v>
      </c>
      <c r="X9" s="2">
        <v>-9.8581517137494523E-2</v>
      </c>
      <c r="Y9" s="2">
        <v>-0.2108335151719426</v>
      </c>
      <c r="Z9" s="2">
        <v>-0.23041492840390709</v>
      </c>
      <c r="AA9" s="2">
        <v>-0.20680433546405264</v>
      </c>
      <c r="AB9" s="2">
        <v>-9.7004528277666702E-2</v>
      </c>
      <c r="AC9" s="2">
        <v>-4.0351000032804341E-2</v>
      </c>
      <c r="AD9" s="2">
        <v>9.0586972409105737E-3</v>
      </c>
      <c r="AE9" s="2">
        <v>-2.9464355200880199E-2</v>
      </c>
      <c r="AF9" s="2">
        <v>-6.9903059916209598E-2</v>
      </c>
      <c r="AG9" s="2">
        <v>2.2823718056532716E-3</v>
      </c>
      <c r="AH9" s="2">
        <v>-2.6586639094230091E-2</v>
      </c>
      <c r="AI9" s="2">
        <v>4.446650901520699E-2</v>
      </c>
      <c r="AJ9" s="2">
        <v>0.12410332033839211</v>
      </c>
      <c r="AK9" s="2">
        <v>0.12329757318466861</v>
      </c>
      <c r="AL9" s="2">
        <v>0.22253492196405089</v>
      </c>
      <c r="AM9" s="2">
        <v>0.27452187573586317</v>
      </c>
      <c r="AN9" s="2">
        <v>0.34645357486359174</v>
      </c>
      <c r="AO9" s="2">
        <v>0.3603910415056899</v>
      </c>
      <c r="AP9" s="2">
        <v>0.37347994925918826</v>
      </c>
      <c r="AQ9" s="2">
        <v>0.36422447455099594</v>
      </c>
      <c r="AR9" s="2">
        <v>0.58214023520501557</v>
      </c>
      <c r="AS9" s="2">
        <v>0.7849208453227523</v>
      </c>
      <c r="AT9" s="2">
        <v>0.88531080804570239</v>
      </c>
      <c r="AU9" s="2">
        <v>1.0758348225829453</v>
      </c>
      <c r="AV9" s="2">
        <v>1.1229470987115424</v>
      </c>
      <c r="AW9" s="2">
        <v>0.89620098907574719</v>
      </c>
      <c r="AX9" s="2">
        <v>1.1931836150954234</v>
      </c>
      <c r="AY9" s="2">
        <v>1.5255220788330282</v>
      </c>
      <c r="AZ9" s="2">
        <v>1.3471794000341748</v>
      </c>
      <c r="BA9" s="2">
        <v>1.1932226297068214</v>
      </c>
      <c r="BB9" s="2">
        <v>1.5444688103344828</v>
      </c>
      <c r="BC9" s="2">
        <v>1.2721379011995619</v>
      </c>
      <c r="BD9" s="2">
        <v>1.3435297358258791</v>
      </c>
      <c r="BE9" s="2">
        <v>1.4178703427860744</v>
      </c>
      <c r="BF9" s="2">
        <v>1.3612870803135899</v>
      </c>
      <c r="BG9" s="2">
        <v>1.371933330156752</v>
      </c>
      <c r="BH9" s="2">
        <v>1.1947366568013607</v>
      </c>
      <c r="BI9" s="2">
        <v>1.3658400751191615</v>
      </c>
      <c r="BJ9" s="2">
        <v>1.4246931810111021</v>
      </c>
      <c r="BK9" s="2">
        <v>1.2880513846610726</v>
      </c>
      <c r="BL9" s="2">
        <v>1.5055004266192604</v>
      </c>
      <c r="BM9" s="2">
        <v>1.7104665401903665</v>
      </c>
      <c r="BN9" s="2">
        <v>1.7526096370463837</v>
      </c>
      <c r="BO9" s="2">
        <v>1.5164402384936886</v>
      </c>
      <c r="BP9" s="2">
        <v>1.6940652701851953</v>
      </c>
      <c r="BQ9" s="2">
        <v>1.6896280334106422</v>
      </c>
      <c r="BR9" s="2">
        <v>1.6828420647790909</v>
      </c>
      <c r="BS9" s="2">
        <v>1.8025533530857447</v>
      </c>
      <c r="BT9" s="2">
        <v>2.0159015122376065</v>
      </c>
      <c r="BU9" s="2">
        <v>2.2794905387049007</v>
      </c>
      <c r="BV9" s="2">
        <v>2.360752597129578</v>
      </c>
      <c r="BW9" s="2">
        <v>1.9705867982300473</v>
      </c>
      <c r="BX9" s="2">
        <v>1.8272158993740151</v>
      </c>
      <c r="BY9" s="2">
        <v>1.6581464533380341</v>
      </c>
      <c r="BZ9" s="2">
        <v>1.8020426477928249</v>
      </c>
      <c r="CA9" s="2">
        <v>1.4982903213222518</v>
      </c>
      <c r="CB9" s="2">
        <v>1.2592431063887113</v>
      </c>
      <c r="CC9" s="2">
        <v>1.857814596221143</v>
      </c>
      <c r="CD9" s="2">
        <v>2.3489952543822894</v>
      </c>
      <c r="CE9" s="2">
        <v>2.8598073238924799</v>
      </c>
      <c r="CF9" s="2">
        <v>3.1844190608071337</v>
      </c>
      <c r="CG9" s="2">
        <v>3.1536337808225809</v>
      </c>
      <c r="CH9" s="2">
        <v>3.3753634490278337</v>
      </c>
      <c r="CI9" s="2">
        <v>2.9865598791800418</v>
      </c>
      <c r="CJ9" s="2">
        <v>2.5931658410955789</v>
      </c>
      <c r="CK9" s="2">
        <v>1.9408611745150193</v>
      </c>
      <c r="CL9" s="2">
        <v>1.8335900142804968</v>
      </c>
      <c r="CM9" s="2">
        <v>2.228187384341537</v>
      </c>
      <c r="CN9" s="2">
        <v>2.3456010312665398</v>
      </c>
      <c r="CO9" s="2">
        <v>1.8238101578125665</v>
      </c>
      <c r="CP9" s="2">
        <v>1.8726144038418928</v>
      </c>
      <c r="CQ9" s="2">
        <v>2.0875270124661562</v>
      </c>
      <c r="CR9" s="2">
        <v>1.8915639636516204</v>
      </c>
      <c r="CS9" s="2">
        <v>1.6191491749376574</v>
      </c>
      <c r="CT9" s="2">
        <v>1.7925789078037084</v>
      </c>
      <c r="CU9" s="2">
        <v>2.0362622547940616</v>
      </c>
      <c r="CV9" s="2">
        <v>2.037048570765351</v>
      </c>
      <c r="CW9" s="2">
        <v>1.9503527943039023</v>
      </c>
      <c r="CX9" s="2">
        <v>2.1418021827602227</v>
      </c>
      <c r="CY9" s="2">
        <v>2.2639303420771366</v>
      </c>
      <c r="CZ9" s="2">
        <v>2.423397284175234</v>
      </c>
      <c r="DA9" s="2">
        <v>2.0522724594075399</v>
      </c>
      <c r="DB9" s="2">
        <v>2.0484501085165698</v>
      </c>
      <c r="DC9" s="2">
        <v>2.0687615099499683</v>
      </c>
      <c r="DD9" s="2">
        <v>2.4315541922254682</v>
      </c>
      <c r="DE9" s="2">
        <v>1.9330868222413247</v>
      </c>
      <c r="DF9" s="2">
        <v>2.2683597641706217</v>
      </c>
      <c r="DG9" s="2">
        <v>2.3072687765475908</v>
      </c>
      <c r="DH9" s="2">
        <v>2.2500931355558653</v>
      </c>
      <c r="DI9" s="2">
        <v>2.285572956514772</v>
      </c>
      <c r="DJ9" s="2">
        <v>2.5103675986349581</v>
      </c>
      <c r="DK9" s="2">
        <v>2.8442324726802721</v>
      </c>
      <c r="DL9" s="2">
        <v>2.9869326791728419</v>
      </c>
      <c r="DM9" s="2">
        <v>3.4999264640335381</v>
      </c>
      <c r="DN9" s="2">
        <v>3.1905698886445375</v>
      </c>
      <c r="DO9" s="2">
        <v>3.3347241623117858</v>
      </c>
      <c r="DP9" s="2">
        <v>3.4347409860871636</v>
      </c>
      <c r="DQ9" s="2">
        <v>3.1038046636994174</v>
      </c>
      <c r="DR9" s="2">
        <v>3.1670340872218228</v>
      </c>
      <c r="DS9" s="2">
        <v>2.4880112819875442</v>
      </c>
      <c r="DT9" s="2">
        <v>2.1757601345641842</v>
      </c>
      <c r="DU9" s="2">
        <v>1.943495618392264</v>
      </c>
      <c r="DV9" s="2">
        <v>2.6025563669834058</v>
      </c>
      <c r="DW9" s="2">
        <v>2.6031708089995713</v>
      </c>
      <c r="DX9" s="2">
        <v>2.3178218332073959</v>
      </c>
      <c r="DY9" s="2">
        <v>2.8960634530140972</v>
      </c>
      <c r="DZ9" s="2">
        <v>2.6295532934853374</v>
      </c>
      <c r="EA9" s="2">
        <v>3.5134182852007605</v>
      </c>
      <c r="EB9" s="2">
        <v>3.2061534808440859</v>
      </c>
      <c r="EC9" s="2">
        <v>3.3967777427536117</v>
      </c>
      <c r="ED9" s="2">
        <v>3.2994756819003177</v>
      </c>
      <c r="EE9" s="2">
        <v>3.3267692495160226</v>
      </c>
      <c r="EF9" s="2">
        <v>2.9572985221901447</v>
      </c>
    </row>
    <row r="10" spans="1:136" x14ac:dyDescent="0.4">
      <c r="B10" s="1" t="s">
        <v>142</v>
      </c>
      <c r="C10" s="2">
        <v>0.19660026531165431</v>
      </c>
      <c r="D10" s="2">
        <v>0.68423965512470697</v>
      </c>
      <c r="E10" s="2">
        <v>0.72418941032662398</v>
      </c>
      <c r="F10" s="2">
        <v>0.52266525408741327</v>
      </c>
      <c r="G10" s="2">
        <v>0.77856195032339914</v>
      </c>
      <c r="H10" s="2">
        <v>0.96095192041917699</v>
      </c>
      <c r="I10" s="2">
        <v>1.3373189955566174</v>
      </c>
      <c r="J10" s="2">
        <v>1.4921504722577379</v>
      </c>
      <c r="K10" s="2">
        <v>1.7687671284410431</v>
      </c>
      <c r="L10" s="2">
        <v>2.037741678220764</v>
      </c>
      <c r="M10" s="2">
        <v>1.6652240833023311</v>
      </c>
      <c r="N10" s="2">
        <v>2.8111046194918048</v>
      </c>
      <c r="O10" s="2">
        <v>3.188901405548858</v>
      </c>
      <c r="P10" s="2">
        <v>2.9711666180661993</v>
      </c>
      <c r="Q10" s="2">
        <v>4.1948664729970293</v>
      </c>
      <c r="R10" s="2">
        <v>3.7772635685472418</v>
      </c>
      <c r="S10" s="2">
        <v>4.4212172794952327</v>
      </c>
      <c r="T10" s="2">
        <v>5.381883217413475</v>
      </c>
      <c r="U10" s="2">
        <v>6.0791810644401423</v>
      </c>
      <c r="V10" s="2">
        <v>6.5906194514086431</v>
      </c>
      <c r="W10" s="2">
        <v>7.3557682900853809</v>
      </c>
      <c r="X10" s="2">
        <v>8.9545718041788316</v>
      </c>
      <c r="Y10" s="2">
        <v>10.194196457811428</v>
      </c>
      <c r="Z10" s="2">
        <v>9.916437339989848</v>
      </c>
      <c r="AA10" s="2">
        <v>10.693475630504846</v>
      </c>
      <c r="AB10" s="2">
        <v>12.312170016989288</v>
      </c>
      <c r="AC10" s="2">
        <v>13.14736955416905</v>
      </c>
      <c r="AD10" s="2">
        <v>14.530553255232768</v>
      </c>
      <c r="AE10" s="2">
        <v>15.36369475131243</v>
      </c>
      <c r="AF10" s="2">
        <v>14.681878865779373</v>
      </c>
      <c r="AG10" s="2">
        <v>15.898959739128188</v>
      </c>
      <c r="AH10" s="2">
        <v>15.412214420015481</v>
      </c>
      <c r="AI10" s="2">
        <v>16.610204450585943</v>
      </c>
      <c r="AJ10" s="2">
        <v>17.95291914472805</v>
      </c>
      <c r="AK10" s="2">
        <v>17.939333862682073</v>
      </c>
      <c r="AL10" s="2">
        <v>17.717953231351864</v>
      </c>
      <c r="AM10" s="2">
        <v>18.513913618134048</v>
      </c>
      <c r="AN10" s="2">
        <v>19.615243450055274</v>
      </c>
      <c r="AO10" s="2">
        <v>23.248394331147328</v>
      </c>
      <c r="AP10" s="2">
        <v>25.739938687718997</v>
      </c>
      <c r="AQ10" s="2">
        <v>25.920131217181318</v>
      </c>
      <c r="AR10" s="2">
        <v>25.600097248509627</v>
      </c>
      <c r="AS10" s="2">
        <v>23.472431328460548</v>
      </c>
      <c r="AT10" s="2">
        <v>26.536242124702497</v>
      </c>
      <c r="AU10" s="2">
        <v>34.174985358391091</v>
      </c>
      <c r="AV10" s="2">
        <v>33.20956631492357</v>
      </c>
      <c r="AW10" s="2">
        <v>29.555737126742446</v>
      </c>
      <c r="AX10" s="2">
        <v>34.341370666723897</v>
      </c>
      <c r="AY10" s="2">
        <v>34.615870272566312</v>
      </c>
      <c r="AZ10" s="2">
        <v>36.419144316503377</v>
      </c>
      <c r="BA10" s="2">
        <v>40.575689065545539</v>
      </c>
      <c r="BB10" s="2">
        <v>48.375809671852423</v>
      </c>
      <c r="BC10" s="2">
        <v>57.200216896894361</v>
      </c>
      <c r="BD10" s="2">
        <v>59.561046985286104</v>
      </c>
      <c r="BE10" s="2">
        <v>67.341518814674842</v>
      </c>
      <c r="BF10" s="2">
        <v>79.919838723012376</v>
      </c>
      <c r="BG10" s="2">
        <v>78.084626022981169</v>
      </c>
      <c r="BH10" s="2">
        <v>93.782460775373806</v>
      </c>
      <c r="BI10" s="2">
        <v>92.357904356675604</v>
      </c>
      <c r="BJ10" s="2">
        <v>95.553963200331822</v>
      </c>
      <c r="BK10" s="2">
        <v>81.302248454104657</v>
      </c>
      <c r="BL10" s="2">
        <v>85.655883298443356</v>
      </c>
      <c r="BM10" s="2">
        <v>98.813099609540373</v>
      </c>
      <c r="BN10" s="2">
        <v>100.36502178307465</v>
      </c>
      <c r="BO10" s="2">
        <v>114.68800327612281</v>
      </c>
      <c r="BP10" s="2">
        <v>110.56377996818708</v>
      </c>
      <c r="BQ10" s="2">
        <v>112.60499699743774</v>
      </c>
      <c r="BR10" s="2">
        <v>132.05193266196434</v>
      </c>
      <c r="BS10" s="2">
        <v>135.0021833839736</v>
      </c>
      <c r="BT10" s="2">
        <v>128.45947531202671</v>
      </c>
      <c r="BU10" s="2">
        <v>135.19748976430245</v>
      </c>
      <c r="BV10" s="2">
        <v>138.57230918820352</v>
      </c>
      <c r="BW10" s="2">
        <v>167.4873483773614</v>
      </c>
      <c r="BX10" s="2">
        <v>197.84482611390038</v>
      </c>
      <c r="BY10" s="2">
        <v>187.69336716945742</v>
      </c>
      <c r="BZ10" s="2">
        <v>197.90810060540048</v>
      </c>
      <c r="CA10" s="2">
        <v>219.47051271227016</v>
      </c>
      <c r="CB10" s="2">
        <v>273.73392015468465</v>
      </c>
      <c r="CC10" s="2">
        <v>346.52285173511814</v>
      </c>
      <c r="CD10" s="2">
        <v>406.25258482102367</v>
      </c>
      <c r="CE10" s="2">
        <v>458.92050567043452</v>
      </c>
      <c r="CF10" s="2">
        <v>497.60005147682631</v>
      </c>
      <c r="CG10" s="2">
        <v>599.33310226891092</v>
      </c>
      <c r="CH10" s="2">
        <v>631.38014026087239</v>
      </c>
      <c r="CI10" s="2">
        <v>687.57470761479249</v>
      </c>
      <c r="CJ10" s="2">
        <v>727.52990000275236</v>
      </c>
      <c r="CK10" s="2">
        <v>844.67534535647917</v>
      </c>
      <c r="CL10" s="2">
        <v>813.82840288117507</v>
      </c>
      <c r="CM10" s="2">
        <v>863.65031755359746</v>
      </c>
      <c r="CN10" s="2">
        <v>938.57008020153171</v>
      </c>
      <c r="CO10" s="2">
        <v>1165.858571015551</v>
      </c>
      <c r="CP10" s="2">
        <v>1186.0255261572468</v>
      </c>
      <c r="CQ10" s="2">
        <v>1299.9566025091804</v>
      </c>
      <c r="CR10" s="2">
        <v>1329.3482432219764</v>
      </c>
      <c r="CS10" s="2">
        <v>1394.3039947452291</v>
      </c>
      <c r="CT10" s="2">
        <v>1414.2046054744321</v>
      </c>
      <c r="CU10" s="2">
        <v>1510.6456382093006</v>
      </c>
      <c r="CV10" s="2">
        <v>1614.4774643721416</v>
      </c>
      <c r="CW10" s="2">
        <v>1743.47761719707</v>
      </c>
      <c r="CX10" s="2">
        <v>1765.5687038818378</v>
      </c>
      <c r="CY10" s="2">
        <v>1918.357728043934</v>
      </c>
      <c r="CZ10" s="2">
        <v>2166.7672410303826</v>
      </c>
      <c r="DA10" s="2">
        <v>2326.7878024000461</v>
      </c>
      <c r="DB10" s="2">
        <v>2461.136253353533</v>
      </c>
      <c r="DC10" s="2">
        <v>2477.541126664687</v>
      </c>
      <c r="DD10" s="2">
        <v>2618.9595620180671</v>
      </c>
      <c r="DE10" s="2">
        <v>2766.6518169290448</v>
      </c>
      <c r="DF10" s="2">
        <v>3357.3422915818842</v>
      </c>
      <c r="DG10" s="2">
        <v>3501.2353297133327</v>
      </c>
      <c r="DH10" s="2">
        <v>4363.1662533998451</v>
      </c>
      <c r="DI10" s="2">
        <v>4315.5245918081846</v>
      </c>
      <c r="DJ10" s="2">
        <v>4817.7859994190003</v>
      </c>
      <c r="DK10" s="2">
        <v>4944.8739042910793</v>
      </c>
      <c r="DL10" s="2">
        <v>4808.3466287611382</v>
      </c>
      <c r="DM10" s="2">
        <v>4753.3414202211825</v>
      </c>
      <c r="DN10" s="2">
        <v>4426.4945724459521</v>
      </c>
      <c r="DO10" s="2">
        <v>4312.1915997300603</v>
      </c>
      <c r="DP10" s="2">
        <v>4833.240116737903</v>
      </c>
      <c r="DQ10" s="2">
        <v>5733.2059484155343</v>
      </c>
      <c r="DR10" s="2">
        <v>5821.555800854715</v>
      </c>
      <c r="DS10" s="2">
        <v>6517.9381955853405</v>
      </c>
      <c r="DT10" s="2">
        <v>6383.2455902109796</v>
      </c>
      <c r="DU10" s="2">
        <v>7155.1436756789171</v>
      </c>
      <c r="DV10" s="2">
        <v>8757.4336123273606</v>
      </c>
      <c r="DW10" s="2">
        <v>8983.0011522134864</v>
      </c>
      <c r="DX10" s="2">
        <v>9694.4788098634763</v>
      </c>
      <c r="DY10" s="2">
        <v>11384.240844613025</v>
      </c>
      <c r="DZ10" s="2">
        <v>13150.507729022436</v>
      </c>
      <c r="EA10" s="2">
        <v>14951.745374617138</v>
      </c>
      <c r="EB10" s="2">
        <v>17968.802525854651</v>
      </c>
      <c r="EC10" s="2">
        <v>18783.199898359366</v>
      </c>
      <c r="ED10" s="2">
        <v>19198.900092576125</v>
      </c>
      <c r="EE10" s="2">
        <v>19270.717744309241</v>
      </c>
      <c r="EF10" s="2">
        <v>22143.948215265533</v>
      </c>
    </row>
    <row r="11" spans="1:136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10等分畫圖</vt:lpstr>
      <vt:lpstr>20等分畫圖</vt:lpstr>
      <vt:lpstr>50等分畫圖</vt:lpstr>
      <vt:lpstr>100等分畫圖</vt:lpstr>
      <vt:lpstr>185等分畫圖</vt:lpstr>
      <vt:lpstr>206等分畫圖</vt:lpstr>
      <vt:lpstr>232等分畫圖</vt:lpstr>
      <vt:lpstr>265等分畫圖</vt:lpstr>
      <vt:lpstr>309等分畫圖</vt:lpstr>
      <vt:lpstr>371等分畫圖</vt:lpstr>
      <vt:lpstr>464等分畫圖</vt:lpstr>
      <vt:lpstr>619等分畫圖</vt:lpstr>
      <vt:lpstr>914等分畫圖</vt:lpstr>
      <vt:lpstr>1858等分畫圖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 t</dc:creator>
  <cp:lastModifiedBy>jw t</cp:lastModifiedBy>
  <dcterms:created xsi:type="dcterms:W3CDTF">2025-05-27T02:21:29Z</dcterms:created>
  <dcterms:modified xsi:type="dcterms:W3CDTF">2025-06-04T19:24:22Z</dcterms:modified>
</cp:coreProperties>
</file>