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<sst xmlns="http://schemas.openxmlformats.org/spreadsheetml/2006/main" count="154" uniqueCount="41">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</sst>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3990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133.23</x:v>
      </x:c>
      <x:c r="D25" s="32" t="s">
        <x:v>38</x:v>
      </x:c>
      <x:c r="E25" s="36" t="s">
        <x:v>40</x:v>
      </x:c>
      <x:c r="F25" s="35">
        <x:v>963898523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5</x:v>
      </x:c>
      <x:c r="D26" s="32" t="s">
        <x:v>38</x:v>
      </x:c>
      <x:c r="E26" s="36"/>
      <x:c r="F26" s="35"/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{H M</x:v>
      </x:c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{Jr-x</x:v>
      </x:c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m</x:v>
      </x:c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3. 5.2</x:v>
      </x:c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£33.21</x:v>
      </x:c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‘33</x:v>
      </x:c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£23</x:v>
      </x:c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I! It</x:v>
      </x:c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Pa 65 _.</x:v>
      </x:c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. . ,f r X :m</x:v>
      </x:c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a .. m . .</x:v>
      </x:c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. “Sm ”JV .2.</x:v>
      </x:c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Maw? mama. y... s“ a</x:v>
      </x:c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...m.% MEX-n. .‘</x:v>
      </x:c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