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45910EF390FFC6155B3A2B11595ED87656CCD80A" xr6:coauthVersionLast="47" xr6:coauthVersionMax="47" xr10:uidLastSave="{E1AEB29F-44CC-4F92-8461-F352608B9233}"/>
  <bookViews>
    <workbookView xWindow="-120" yWindow="-120" windowWidth="57840" windowHeight="235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<sst xmlns="http://schemas.openxmlformats.org/spreadsheetml/2006/main" count="12" uniqueCount="12">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</sst>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Results!$E$2:$E$224</c:f>
              <c:numCache>
                <c:formatCode>General</c:formatCode>
                <c:ptCount val="223"/>
                <c:pt idx="0">
                  <c:v>38.851515405596061</c:v>
                </c:pt>
                <c:pt idx="1">
                  <c:v>-38.37276036194514</c:v>
                </c:pt>
                <c:pt idx="2">
                  <c:v>23.560575047180759</c:v>
                </c:pt>
                <c:pt idx="3">
                  <c:v>-43.200327410986553</c:v>
                </c:pt>
                <c:pt idx="4">
                  <c:v>-17.232448158789168</c:v>
                </c:pt>
                <c:pt idx="5">
                  <c:v>-29.117653944105061</c:v>
                </c:pt>
                <c:pt idx="6">
                  <c:v>-16.032896505925581</c:v>
                </c:pt>
                <c:pt idx="7">
                  <c:v>-1.2523902276279339</c:v>
                </c:pt>
                <c:pt idx="8">
                  <c:v>-22.84396732423663</c:v>
                </c:pt>
                <c:pt idx="9">
                  <c:v>-28.222021506105371</c:v>
                </c:pt>
                <c:pt idx="10">
                  <c:v>-1.8640754619865161</c:v>
                </c:pt>
                <c:pt idx="11">
                  <c:v>-15.02386968103704</c:v>
                </c:pt>
                <c:pt idx="12">
                  <c:v>-23.425621932783049</c:v>
                </c:pt>
                <c:pt idx="13">
                  <c:v>-7.6358511440993446</c:v>
                </c:pt>
                <c:pt idx="14">
                  <c:v>-40.401228305684683</c:v>
                </c:pt>
                <c:pt idx="15">
                  <c:v>-22.10891031325459</c:v>
                </c:pt>
                <c:pt idx="16">
                  <c:v>-11.91587215553354</c:v>
                </c:pt>
                <c:pt idx="17">
                  <c:v>8.0528781221403385</c:v>
                </c:pt>
                <c:pt idx="18">
                  <c:v>10.053325996626331</c:v>
                </c:pt>
                <c:pt idx="19">
                  <c:v>8.9180672593966008</c:v>
                </c:pt>
                <c:pt idx="20">
                  <c:v>6.2508665209039336</c:v>
                </c:pt>
                <c:pt idx="21">
                  <c:v>-49.171851810439833</c:v>
                </c:pt>
                <c:pt idx="22">
                  <c:v>-4.1529637927765179</c:v>
                </c:pt>
                <c:pt idx="23">
                  <c:v>-32.682125451143207</c:v>
                </c:pt>
                <c:pt idx="24">
                  <c:v>27.183696015907479</c:v>
                </c:pt>
                <c:pt idx="25">
                  <c:v>-9.5191159652685542E-4</c:v>
                </c:pt>
                <c:pt idx="26">
                  <c:v>40.202612208057737</c:v>
                </c:pt>
                <c:pt idx="27">
                  <c:v>64.435819715189695</c:v>
                </c:pt>
                <c:pt idx="28">
                  <c:v>36.761700861999088</c:v>
                </c:pt>
                <c:pt idx="29">
                  <c:v>90.653424595809071</c:v>
                </c:pt>
                <c:pt idx="30">
                  <c:v>54.289928120745607</c:v>
                </c:pt>
                <c:pt idx="31">
                  <c:v>-32.892309325415681</c:v>
                </c:pt>
                <c:pt idx="32">
                  <c:v>-32.388029060663577</c:v>
                </c:pt>
                <c:pt idx="33">
                  <c:v>-43.116030470208543</c:v>
                </c:pt>
                <c:pt idx="34">
                  <c:v>-14.8426674451922</c:v>
                </c:pt>
                <c:pt idx="35">
                  <c:v>11.495058485305339</c:v>
                </c:pt>
                <c:pt idx="36">
                  <c:v>-31.287766006827091</c:v>
                </c:pt>
                <c:pt idx="37">
                  <c:v>-5.5860830383018261</c:v>
                </c:pt>
                <c:pt idx="38">
                  <c:v>50.268052909362233</c:v>
                </c:pt>
                <c:pt idx="39">
                  <c:v>27.446907155933541</c:v>
                </c:pt>
                <c:pt idx="40">
                  <c:v>-26.368979500171601</c:v>
                </c:pt>
                <c:pt idx="41">
                  <c:v>-28.876277692845989</c:v>
                </c:pt>
                <c:pt idx="42">
                  <c:v>11.626861954896651</c:v>
                </c:pt>
                <c:pt idx="43">
                  <c:v>-16.07266754948105</c:v>
                </c:pt>
                <c:pt idx="44">
                  <c:v>6.687300598076142</c:v>
                </c:pt>
                <c:pt idx="45">
                  <c:v>-36.667257919787147</c:v>
                </c:pt>
                <c:pt idx="46">
                  <c:v>28.871274388608771</c:v>
                </c:pt>
                <c:pt idx="47">
                  <c:v>-56.262327812908921</c:v>
                </c:pt>
                <c:pt idx="48">
                  <c:v>29.460097752098068</c:v>
                </c:pt>
                <c:pt idx="49">
                  <c:v>0.84560976057158399</c:v>
                </c:pt>
                <c:pt idx="50">
                  <c:v>-73.977081691171904</c:v>
                </c:pt>
                <c:pt idx="51">
                  <c:v>-9.3381638153474498</c:v>
                </c:pt>
                <c:pt idx="52">
                  <c:v>52.475140143807309</c:v>
                </c:pt>
                <c:pt idx="53">
                  <c:v>69.275023810769852</c:v>
                </c:pt>
                <c:pt idx="54">
                  <c:v>66.581326211392636</c:v>
                </c:pt>
                <c:pt idx="55">
                  <c:v>84.657708599240422</c:v>
                </c:pt>
                <c:pt idx="56">
                  <c:v>7.2654582428248524</c:v>
                </c:pt>
                <c:pt idx="57">
                  <c:v>55.01797725832634</c:v>
                </c:pt>
                <c:pt idx="58">
                  <c:v>-36.941482067189568</c:v>
                </c:pt>
                <c:pt idx="59">
                  <c:v>-15.63041564747645</c:v>
                </c:pt>
                <c:pt idx="60">
                  <c:v>1.7374343059450761</c:v>
                </c:pt>
                <c:pt idx="61">
                  <c:v>-24.724565276605261</c:v>
                </c:pt>
                <c:pt idx="62">
                  <c:v>17.059013246186581</c:v>
                </c:pt>
                <c:pt idx="63">
                  <c:v>-60.857862860561198</c:v>
                </c:pt>
                <c:pt idx="64">
                  <c:v>1.949081885291555</c:v>
                </c:pt>
                <c:pt idx="65">
                  <c:v>-88.465498543614757</c:v>
                </c:pt>
                <c:pt idx="66">
                  <c:v>-32.946999446102367</c:v>
                </c:pt>
                <c:pt idx="67">
                  <c:v>4.467320434770123</c:v>
                </c:pt>
                <c:pt idx="68">
                  <c:v>9.1003052308746533</c:v>
                </c:pt>
                <c:pt idx="69">
                  <c:v>27.458614581348861</c:v>
                </c:pt>
                <c:pt idx="70">
                  <c:v>-6.7266936654384999</c:v>
                </c:pt>
                <c:pt idx="71">
                  <c:v>39.40637185662807</c:v>
                </c:pt>
                <c:pt idx="72">
                  <c:v>39.052849105861107</c:v>
                </c:pt>
                <c:pt idx="73">
                  <c:v>-21.61742722075526</c:v>
                </c:pt>
                <c:pt idx="74">
                  <c:v>-20.257309013532058</c:v>
                </c:pt>
                <c:pt idx="75">
                  <c:v>-7.4784254897283624</c:v>
                </c:pt>
                <c:pt idx="76">
                  <c:v>-4.5103806183382993</c:v>
                </c:pt>
                <c:pt idx="77">
                  <c:v>-5.6056252538130167</c:v>
                </c:pt>
                <c:pt idx="78">
                  <c:v>-11.18637023723646</c:v>
                </c:pt>
                <c:pt idx="79">
                  <c:v>-33.772125446560743</c:v>
                </c:pt>
                <c:pt idx="80">
                  <c:v>86.32400874722984</c:v>
                </c:pt>
                <c:pt idx="81">
                  <c:v>-36.487305966587172</c:v>
                </c:pt>
                <c:pt idx="82">
                  <c:v>-9.1605637166189524E-2</c:v>
                </c:pt>
                <c:pt idx="83">
                  <c:v>7.064732145774002</c:v>
                </c:pt>
                <c:pt idx="84">
                  <c:v>41.087826286949557</c:v>
                </c:pt>
                <c:pt idx="85">
                  <c:v>-26.7155144752121</c:v>
                </c:pt>
                <c:pt idx="86">
                  <c:v>12.12884868107129</c:v>
                </c:pt>
                <c:pt idx="87">
                  <c:v>8.043382842964327</c:v>
                </c:pt>
                <c:pt idx="88">
                  <c:v>48.410342450461357</c:v>
                </c:pt>
                <c:pt idx="89">
                  <c:v>28.904084589376222</c:v>
                </c:pt>
                <c:pt idx="90">
                  <c:v>-8.2018922973190698</c:v>
                </c:pt>
                <c:pt idx="91">
                  <c:v>-16.735494953609081</c:v>
                </c:pt>
                <c:pt idx="92">
                  <c:v>-15.107258620937561</c:v>
                </c:pt>
                <c:pt idx="93">
                  <c:v>-44.143970895980722</c:v>
                </c:pt>
                <c:pt idx="94">
                  <c:v>-16.384623345504369</c:v>
                </c:pt>
                <c:pt idx="95">
                  <c:v>-48.005346168685612</c:v>
                </c:pt>
                <c:pt idx="96">
                  <c:v>90.152180212686673</c:v>
                </c:pt>
                <c:pt idx="97">
                  <c:v>14.870291891030339</c:v>
                </c:pt>
                <c:pt idx="98">
                  <c:v>-16.941692527623189</c:v>
                </c:pt>
                <c:pt idx="99">
                  <c:v>-21.135909434882851</c:v>
                </c:pt>
                <c:pt idx="100">
                  <c:v>-42.52270481030218</c:v>
                </c:pt>
                <c:pt idx="101">
                  <c:v>-89.647640202033713</c:v>
                </c:pt>
                <c:pt idx="102">
                  <c:v>-63.208438186872769</c:v>
                </c:pt>
                <c:pt idx="103">
                  <c:v>-34.30290255962268</c:v>
                </c:pt>
                <c:pt idx="104">
                  <c:v>-15.500368204597409</c:v>
                </c:pt>
                <c:pt idx="105">
                  <c:v>-38.511362458568897</c:v>
                </c:pt>
                <c:pt idx="106">
                  <c:v>72.717590127807796</c:v>
                </c:pt>
                <c:pt idx="107">
                  <c:v>21.293977874811919</c:v>
                </c:pt>
                <c:pt idx="108">
                  <c:v>-16.11833109141411</c:v>
                </c:pt>
                <c:pt idx="109">
                  <c:v>44.847321745384349</c:v>
                </c:pt>
                <c:pt idx="110">
                  <c:v>35.035816358491992</c:v>
                </c:pt>
                <c:pt idx="111">
                  <c:v>49.156456219160461</c:v>
                </c:pt>
                <c:pt idx="112">
                  <c:v>2.8744202043876719</c:v>
                </c:pt>
                <c:pt idx="113">
                  <c:v>7.9768256807227154</c:v>
                </c:pt>
                <c:pt idx="114">
                  <c:v>0.91926272484381499</c:v>
                </c:pt>
                <c:pt idx="115">
                  <c:v>-61.477702666588478</c:v>
                </c:pt>
                <c:pt idx="116">
                  <c:v>-53.422470776598843</c:v>
                </c:pt>
                <c:pt idx="117">
                  <c:v>4.3164928109046492E-2</c:v>
                </c:pt>
                <c:pt idx="118">
                  <c:v>31.161216940514521</c:v>
                </c:pt>
                <c:pt idx="119">
                  <c:v>23.496659429848659</c:v>
                </c:pt>
                <c:pt idx="120">
                  <c:v>26.574289180574109</c:v>
                </c:pt>
                <c:pt idx="121">
                  <c:v>39.997494340709594</c:v>
                </c:pt>
                <c:pt idx="122">
                  <c:v>56.82146623771537</c:v>
                </c:pt>
                <c:pt idx="123">
                  <c:v>37.160325910411601</c:v>
                </c:pt>
                <c:pt idx="124">
                  <c:v>3.544207767142137</c:v>
                </c:pt>
                <c:pt idx="125">
                  <c:v>17.606538651588011</c:v>
                </c:pt>
                <c:pt idx="126">
                  <c:v>-13.470896381637541</c:v>
                </c:pt>
                <c:pt idx="127">
                  <c:v>31.822704352312581</c:v>
                </c:pt>
                <c:pt idx="128">
                  <c:v>-6.3450998666004459</c:v>
                </c:pt>
                <c:pt idx="129">
                  <c:v>57.973643652636063</c:v>
                </c:pt>
                <c:pt idx="130">
                  <c:v>30.087085909890028</c:v>
                </c:pt>
                <c:pt idx="131">
                  <c:v>90.777314155058832</c:v>
                </c:pt>
                <c:pt idx="132">
                  <c:v>52.830098567448218</c:v>
                </c:pt>
                <c:pt idx="133">
                  <c:v>-7.2361936370531161</c:v>
                </c:pt>
                <c:pt idx="134">
                  <c:v>-43.38486659439161</c:v>
                </c:pt>
                <c:pt idx="135">
                  <c:v>-7.0188561422582296</c:v>
                </c:pt>
                <c:pt idx="136">
                  <c:v>-10.530740514841209</c:v>
                </c:pt>
                <c:pt idx="137">
                  <c:v>-50.52897177135852</c:v>
                </c:pt>
                <c:pt idx="138">
                  <c:v>-70.981716306803648</c:v>
                </c:pt>
                <c:pt idx="139">
                  <c:v>-52.833222088939593</c:v>
                </c:pt>
                <c:pt idx="140">
                  <c:v>-36.734129005616687</c:v>
                </c:pt>
                <c:pt idx="141">
                  <c:v>-13.9453598777813</c:v>
                </c:pt>
                <c:pt idx="142">
                  <c:v>8.0596473073681167</c:v>
                </c:pt>
                <c:pt idx="143">
                  <c:v>-0.85341277128464199</c:v>
                </c:pt>
                <c:pt idx="144">
                  <c:v>49.270419689236917</c:v>
                </c:pt>
                <c:pt idx="145">
                  <c:v>12.298661064912389</c:v>
                </c:pt>
                <c:pt idx="146">
                  <c:v>12.710077004725861</c:v>
                </c:pt>
                <c:pt idx="147">
                  <c:v>-77.93342276227969</c:v>
                </c:pt>
                <c:pt idx="148">
                  <c:v>-39.61362579213521</c:v>
                </c:pt>
                <c:pt idx="149">
                  <c:v>-60.021459304433549</c:v>
                </c:pt>
                <c:pt idx="150">
                  <c:v>-54.054233914196928</c:v>
                </c:pt>
                <c:pt idx="151">
                  <c:v>-36.99366016122714</c:v>
                </c:pt>
                <c:pt idx="152">
                  <c:v>1.957083478848489</c:v>
                </c:pt>
                <c:pt idx="153">
                  <c:v>-15.15564108559518</c:v>
                </c:pt>
                <c:pt idx="154">
                  <c:v>4.6310370085666044</c:v>
                </c:pt>
                <c:pt idx="155">
                  <c:v>-31.144536479392318</c:v>
                </c:pt>
                <c:pt idx="156">
                  <c:v>21.819482223346661</c:v>
                </c:pt>
                <c:pt idx="157">
                  <c:v>-15.74722480486567</c:v>
                </c:pt>
                <c:pt idx="158">
                  <c:v>43.23679126123745</c:v>
                </c:pt>
                <c:pt idx="159">
                  <c:v>34.655350221518603</c:v>
                </c:pt>
                <c:pt idx="160">
                  <c:v>27.474664320691659</c:v>
                </c:pt>
                <c:pt idx="161">
                  <c:v>51.388161515313769</c:v>
                </c:pt>
                <c:pt idx="162">
                  <c:v>9.2599347125103968</c:v>
                </c:pt>
                <c:pt idx="163">
                  <c:v>10.415999177037561</c:v>
                </c:pt>
                <c:pt idx="164">
                  <c:v>-29.97398013106076</c:v>
                </c:pt>
                <c:pt idx="165">
                  <c:v>3.4482433284626741</c:v>
                </c:pt>
                <c:pt idx="166">
                  <c:v>62.89742217328245</c:v>
                </c:pt>
                <c:pt idx="167">
                  <c:v>10.9419153938581</c:v>
                </c:pt>
                <c:pt idx="168">
                  <c:v>-15.76763153542667</c:v>
                </c:pt>
                <c:pt idx="169">
                  <c:v>-70.426414371685084</c:v>
                </c:pt>
                <c:pt idx="170">
                  <c:v>-23.909975863408398</c:v>
                </c:pt>
                <c:pt idx="171">
                  <c:v>-25.000737674163041</c:v>
                </c:pt>
                <c:pt idx="172">
                  <c:v>29.098098019176721</c:v>
                </c:pt>
                <c:pt idx="173">
                  <c:v>41.551943382059278</c:v>
                </c:pt>
                <c:pt idx="174">
                  <c:v>-10.01291604732581</c:v>
                </c:pt>
                <c:pt idx="175">
                  <c:v>-27.726690694547369</c:v>
                </c:pt>
                <c:pt idx="176">
                  <c:v>-4.8864402137911256</c:v>
                </c:pt>
                <c:pt idx="177">
                  <c:v>-44.059928513066588</c:v>
                </c:pt>
                <c:pt idx="178">
                  <c:v>-14.002663142736679</c:v>
                </c:pt>
                <c:pt idx="179">
                  <c:v>30.923759833304128</c:v>
                </c:pt>
                <c:pt idx="180">
                  <c:v>57.598961234749282</c:v>
                </c:pt>
                <c:pt idx="181">
                  <c:v>2.0424935746775472</c:v>
                </c:pt>
                <c:pt idx="182">
                  <c:v>63.242834592018909</c:v>
                </c:pt>
                <c:pt idx="183">
                  <c:v>41.264050399970152</c:v>
                </c:pt>
                <c:pt idx="184">
                  <c:v>18.68393617733793</c:v>
                </c:pt>
                <c:pt idx="185">
                  <c:v>43.44372829535304</c:v>
                </c:pt>
                <c:pt idx="186">
                  <c:v>44.869235126399353</c:v>
                </c:pt>
                <c:pt idx="187">
                  <c:v>40.003728410495512</c:v>
                </c:pt>
                <c:pt idx="188">
                  <c:v>18.981318444189611</c:v>
                </c:pt>
                <c:pt idx="189">
                  <c:v>0.30625625389906469</c:v>
                </c:pt>
                <c:pt idx="190">
                  <c:v>26.899479744109989</c:v>
                </c:pt>
                <c:pt idx="191">
                  <c:v>80.725794914458234</c:v>
                </c:pt>
                <c:pt idx="192">
                  <c:v>123.4877999846468</c:v>
                </c:pt>
                <c:pt idx="193">
                  <c:v>62.418342674537961</c:v>
                </c:pt>
                <c:pt idx="194">
                  <c:v>-2.9792702323685378</c:v>
                </c:pt>
                <c:pt idx="195">
                  <c:v>-19.062741308342211</c:v>
                </c:pt>
                <c:pt idx="196">
                  <c:v>-72.654242290421237</c:v>
                </c:pt>
                <c:pt idx="197">
                  <c:v>-111.6117464763261</c:v>
                </c:pt>
                <c:pt idx="198">
                  <c:v>-72.456304410626501</c:v>
                </c:pt>
                <c:pt idx="199">
                  <c:v>-37.665970116085461</c:v>
                </c:pt>
                <c:pt idx="200">
                  <c:v>3.7164291419277329</c:v>
                </c:pt>
                <c:pt idx="201">
                  <c:v>1.859679664746835</c:v>
                </c:pt>
                <c:pt idx="202">
                  <c:v>17.673437433489909</c:v>
                </c:pt>
                <c:pt idx="203">
                  <c:v>17.885552943632248</c:v>
                </c:pt>
                <c:pt idx="204">
                  <c:v>-1.5372657261939899</c:v>
                </c:pt>
                <c:pt idx="205">
                  <c:v>13.75098963757268</c:v>
                </c:pt>
                <c:pt idx="206">
                  <c:v>55.05302149348239</c:v>
                </c:pt>
                <c:pt idx="207">
                  <c:v>36.062428022597203</c:v>
                </c:pt>
                <c:pt idx="208">
                  <c:v>52.285225441220703</c:v>
                </c:pt>
                <c:pt idx="209">
                  <c:v>49.262854473609572</c:v>
                </c:pt>
                <c:pt idx="210">
                  <c:v>2.5832359109706751</c:v>
                </c:pt>
                <c:pt idx="211">
                  <c:v>-28.68182496657688</c:v>
                </c:pt>
                <c:pt idx="212">
                  <c:v>-81.814475827931886</c:v>
                </c:pt>
                <c:pt idx="213">
                  <c:v>-80.763141510595887</c:v>
                </c:pt>
                <c:pt idx="214">
                  <c:v>-56.937811955139047</c:v>
                </c:pt>
                <c:pt idx="215">
                  <c:v>-61.215818070087103</c:v>
                </c:pt>
                <c:pt idx="216">
                  <c:v>25.616745132377339</c:v>
                </c:pt>
                <c:pt idx="217">
                  <c:v>7.0950903526687306</c:v>
                </c:pt>
                <c:pt idx="218">
                  <c:v>23.921363266282849</c:v>
                </c:pt>
                <c:pt idx="219">
                  <c:v>57.558728579231577</c:v>
                </c:pt>
                <c:pt idx="220">
                  <c:v>59.696228292401592</c:v>
                </c:pt>
                <c:pt idx="221">
                  <c:v>42.003565071279013</c:v>
                </c:pt>
                <c:pt idx="222">
                  <c:v>69.123095295397292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28B-9E75-D124E3489718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Results!$F$2:$F$224</c:f>
              <c:numCache>
                <c:formatCode>General</c:formatCode>
                <c:ptCount val="223"/>
                <c:pt idx="0">
                  <c:v>36.500764611321529</c:v>
                </c:pt>
                <c:pt idx="1">
                  <c:v>18.693829209470241</c:v>
                </c:pt>
                <c:pt idx="2">
                  <c:v>14.7624512405221</c:v>
                </c:pt>
                <c:pt idx="3">
                  <c:v>-22.80600344728547</c:v>
                </c:pt>
                <c:pt idx="4">
                  <c:v>-23.332873924228071</c:v>
                </c:pt>
                <c:pt idx="5">
                  <c:v>-10.048457819333681</c:v>
                </c:pt>
                <c:pt idx="6">
                  <c:v>-3.294905120636749</c:v>
                </c:pt>
                <c:pt idx="7">
                  <c:v>-11.657381749584991</c:v>
                </c:pt>
                <c:pt idx="8">
                  <c:v>-7.6120796714550423</c:v>
                </c:pt>
                <c:pt idx="9">
                  <c:v>-29.732950009795701</c:v>
                </c:pt>
                <c:pt idx="10">
                  <c:v>-25.76398595732778</c:v>
                </c:pt>
                <c:pt idx="11">
                  <c:v>11.0525743632941</c:v>
                </c:pt>
                <c:pt idx="12">
                  <c:v>2.919547746189366E-2</c:v>
                </c:pt>
                <c:pt idx="13">
                  <c:v>-19.348446527282281</c:v>
                </c:pt>
                <c:pt idx="14">
                  <c:v>-21.303143610125758</c:v>
                </c:pt>
                <c:pt idx="15">
                  <c:v>-22.33917403188897</c:v>
                </c:pt>
                <c:pt idx="16">
                  <c:v>-28.127636462234548</c:v>
                </c:pt>
                <c:pt idx="17">
                  <c:v>6.5124876327145813</c:v>
                </c:pt>
                <c:pt idx="18">
                  <c:v>0.37327847326162461</c:v>
                </c:pt>
                <c:pt idx="19">
                  <c:v>-32.500864499020643</c:v>
                </c:pt>
                <c:pt idx="20">
                  <c:v>-30.17418398957259</c:v>
                </c:pt>
                <c:pt idx="21">
                  <c:v>-39.855735836358427</c:v>
                </c:pt>
                <c:pt idx="22">
                  <c:v>-22.007084952145501</c:v>
                </c:pt>
                <c:pt idx="23">
                  <c:v>-27.94904927339968</c:v>
                </c:pt>
                <c:pt idx="24">
                  <c:v>-20.593601161329271</c:v>
                </c:pt>
                <c:pt idx="25">
                  <c:v>-21.671144315040319</c:v>
                </c:pt>
                <c:pt idx="26">
                  <c:v>26.852475924920849</c:v>
                </c:pt>
                <c:pt idx="27">
                  <c:v>-16.04892582957979</c:v>
                </c:pt>
                <c:pt idx="28">
                  <c:v>53.837779233856843</c:v>
                </c:pt>
                <c:pt idx="29">
                  <c:v>31.25461405582141</c:v>
                </c:pt>
                <c:pt idx="30">
                  <c:v>103.9440097513592</c:v>
                </c:pt>
                <c:pt idx="31">
                  <c:v>10.617645005007679</c:v>
                </c:pt>
                <c:pt idx="32">
                  <c:v>-2.3809737112581928</c:v>
                </c:pt>
                <c:pt idx="33">
                  <c:v>-11.83358156979102</c:v>
                </c:pt>
                <c:pt idx="34">
                  <c:v>-42.779435380608007</c:v>
                </c:pt>
                <c:pt idx="35">
                  <c:v>-10.231191720486841</c:v>
                </c:pt>
                <c:pt idx="36">
                  <c:v>-18.99535725234551</c:v>
                </c:pt>
                <c:pt idx="37">
                  <c:v>20.688946973801219</c:v>
                </c:pt>
                <c:pt idx="38">
                  <c:v>35.649140038242457</c:v>
                </c:pt>
                <c:pt idx="39">
                  <c:v>-0.90893182651416282</c:v>
                </c:pt>
                <c:pt idx="40">
                  <c:v>14.390371077790171</c:v>
                </c:pt>
                <c:pt idx="41">
                  <c:v>-4.703506814903232</c:v>
                </c:pt>
                <c:pt idx="42">
                  <c:v>-22.10637298493106</c:v>
                </c:pt>
                <c:pt idx="43">
                  <c:v>-11.242277993056989</c:v>
                </c:pt>
                <c:pt idx="44">
                  <c:v>-14.7908105470243</c:v>
                </c:pt>
                <c:pt idx="45">
                  <c:v>-11.739757255283051</c:v>
                </c:pt>
                <c:pt idx="46">
                  <c:v>3.464587913411115</c:v>
                </c:pt>
                <c:pt idx="47">
                  <c:v>-10.718158869519399</c:v>
                </c:pt>
                <c:pt idx="48">
                  <c:v>-14.937663429178549</c:v>
                </c:pt>
                <c:pt idx="49">
                  <c:v>-15.947557831177569</c:v>
                </c:pt>
                <c:pt idx="50">
                  <c:v>-58.557157401130517</c:v>
                </c:pt>
                <c:pt idx="51">
                  <c:v>-52.994932945006539</c:v>
                </c:pt>
                <c:pt idx="52">
                  <c:v>-9.1928877987971411</c:v>
                </c:pt>
                <c:pt idx="53">
                  <c:v>72.670814416938768</c:v>
                </c:pt>
                <c:pt idx="54">
                  <c:v>15.516782842590221</c:v>
                </c:pt>
                <c:pt idx="55">
                  <c:v>57.003451601650532</c:v>
                </c:pt>
                <c:pt idx="56">
                  <c:v>-5.0192830831773598</c:v>
                </c:pt>
                <c:pt idx="57">
                  <c:v>68.868933060078533</c:v>
                </c:pt>
                <c:pt idx="58">
                  <c:v>41.369087940543842</c:v>
                </c:pt>
                <c:pt idx="59">
                  <c:v>-16.044671588585839</c:v>
                </c:pt>
                <c:pt idx="60">
                  <c:v>47.984331551518032</c:v>
                </c:pt>
                <c:pt idx="61">
                  <c:v>21.536278838169949</c:v>
                </c:pt>
                <c:pt idx="62">
                  <c:v>-37.273415613885092</c:v>
                </c:pt>
                <c:pt idx="63">
                  <c:v>-6.5397760229421742</c:v>
                </c:pt>
                <c:pt idx="64">
                  <c:v>-33.572230719132577</c:v>
                </c:pt>
                <c:pt idx="65">
                  <c:v>-29.055181541659209</c:v>
                </c:pt>
                <c:pt idx="66">
                  <c:v>-59.697705756567203</c:v>
                </c:pt>
                <c:pt idx="67">
                  <c:v>-82.094584289402547</c:v>
                </c:pt>
                <c:pt idx="68">
                  <c:v>-13.843221112062871</c:v>
                </c:pt>
                <c:pt idx="69">
                  <c:v>-11.095311650047091</c:v>
                </c:pt>
                <c:pt idx="70">
                  <c:v>-10.91707790224012</c:v>
                </c:pt>
                <c:pt idx="71">
                  <c:v>27.955644491259289</c:v>
                </c:pt>
                <c:pt idx="72">
                  <c:v>21.926448241993629</c:v>
                </c:pt>
                <c:pt idx="73">
                  <c:v>13.54119816647099</c:v>
                </c:pt>
                <c:pt idx="74">
                  <c:v>-11.1420467480947</c:v>
                </c:pt>
                <c:pt idx="75">
                  <c:v>-9.8683602057129285</c:v>
                </c:pt>
                <c:pt idx="76">
                  <c:v>-23.949349825211211</c:v>
                </c:pt>
                <c:pt idx="77">
                  <c:v>-2.508107310981472</c:v>
                </c:pt>
                <c:pt idx="78">
                  <c:v>2.7329639134942671</c:v>
                </c:pt>
                <c:pt idx="79">
                  <c:v>15.492087412063549</c:v>
                </c:pt>
                <c:pt idx="80">
                  <c:v>29.52628093148267</c:v>
                </c:pt>
                <c:pt idx="81">
                  <c:v>5.4050653837956659</c:v>
                </c:pt>
                <c:pt idx="82">
                  <c:v>7.7301110984421371</c:v>
                </c:pt>
                <c:pt idx="83">
                  <c:v>49.583643378400048</c:v>
                </c:pt>
                <c:pt idx="84">
                  <c:v>12.6277905526662</c:v>
                </c:pt>
                <c:pt idx="85">
                  <c:v>14.472861664909431</c:v>
                </c:pt>
                <c:pt idx="86">
                  <c:v>-38.199812329162327</c:v>
                </c:pt>
                <c:pt idx="87">
                  <c:v>38.265874686087372</c:v>
                </c:pt>
                <c:pt idx="88">
                  <c:v>0.25013687189859007</c:v>
                </c:pt>
                <c:pt idx="89">
                  <c:v>71.983501574391539</c:v>
                </c:pt>
                <c:pt idx="90">
                  <c:v>11.338650079570799</c:v>
                </c:pt>
                <c:pt idx="91">
                  <c:v>16.683593335035422</c:v>
                </c:pt>
                <c:pt idx="92">
                  <c:v>-56.199301701456278</c:v>
                </c:pt>
                <c:pt idx="93">
                  <c:v>11.63989111108118</c:v>
                </c:pt>
                <c:pt idx="94">
                  <c:v>-10.004779232195981</c:v>
                </c:pt>
                <c:pt idx="95">
                  <c:v>12.756551231761231</c:v>
                </c:pt>
                <c:pt idx="96">
                  <c:v>13.368159002216609</c:v>
                </c:pt>
                <c:pt idx="97">
                  <c:v>49.705501321481883</c:v>
                </c:pt>
                <c:pt idx="98">
                  <c:v>-3.9090029842315488</c:v>
                </c:pt>
                <c:pt idx="99">
                  <c:v>55.776664499683932</c:v>
                </c:pt>
                <c:pt idx="100">
                  <c:v>-25.49139130527902</c:v>
                </c:pt>
                <c:pt idx="101">
                  <c:v>-44.659944991055568</c:v>
                </c:pt>
                <c:pt idx="102">
                  <c:v>-94.827163691240344</c:v>
                </c:pt>
                <c:pt idx="103">
                  <c:v>-15.59738045335428</c:v>
                </c:pt>
                <c:pt idx="104">
                  <c:v>-52.791174957407733</c:v>
                </c:pt>
                <c:pt idx="105">
                  <c:v>-28.140602948060689</c:v>
                </c:pt>
                <c:pt idx="106">
                  <c:v>19.141781618588649</c:v>
                </c:pt>
                <c:pt idx="107">
                  <c:v>24.208327674012349</c:v>
                </c:pt>
                <c:pt idx="108">
                  <c:v>-10.50232893476616</c:v>
                </c:pt>
                <c:pt idx="109">
                  <c:v>-0.27455970604426477</c:v>
                </c:pt>
                <c:pt idx="110">
                  <c:v>26.199059757500489</c:v>
                </c:pt>
                <c:pt idx="111">
                  <c:v>58.58015395222094</c:v>
                </c:pt>
                <c:pt idx="112">
                  <c:v>16.56503812302568</c:v>
                </c:pt>
                <c:pt idx="113">
                  <c:v>37.424213856677568</c:v>
                </c:pt>
                <c:pt idx="114">
                  <c:v>1.4293726834132949</c:v>
                </c:pt>
                <c:pt idx="115">
                  <c:v>-55.475174816191853</c:v>
                </c:pt>
                <c:pt idx="116">
                  <c:v>-26.164322370276341</c:v>
                </c:pt>
                <c:pt idx="117">
                  <c:v>-53.337573866134584</c:v>
                </c:pt>
                <c:pt idx="118">
                  <c:v>-16.275370113009419</c:v>
                </c:pt>
                <c:pt idx="119">
                  <c:v>12.181107344882459</c:v>
                </c:pt>
                <c:pt idx="120">
                  <c:v>29.630421307858459</c:v>
                </c:pt>
                <c:pt idx="121">
                  <c:v>60.229292162830824</c:v>
                </c:pt>
                <c:pt idx="122">
                  <c:v>35.960272360214162</c:v>
                </c:pt>
                <c:pt idx="123">
                  <c:v>56.077476650998051</c:v>
                </c:pt>
                <c:pt idx="124">
                  <c:v>3.2736122259913389</c:v>
                </c:pt>
                <c:pt idx="125">
                  <c:v>60.263352853682321</c:v>
                </c:pt>
                <c:pt idx="126">
                  <c:v>48.526449651925589</c:v>
                </c:pt>
                <c:pt idx="127">
                  <c:v>10.76798348897338</c:v>
                </c:pt>
                <c:pt idx="128">
                  <c:v>-20.416196197913202</c:v>
                </c:pt>
                <c:pt idx="129">
                  <c:v>15.03747726661565</c:v>
                </c:pt>
                <c:pt idx="130">
                  <c:v>44.346054262122408</c:v>
                </c:pt>
                <c:pt idx="131">
                  <c:v>47.123814113337538</c:v>
                </c:pt>
                <c:pt idx="132">
                  <c:v>55.072218472347089</c:v>
                </c:pt>
                <c:pt idx="133">
                  <c:v>49.722087138214633</c:v>
                </c:pt>
                <c:pt idx="134">
                  <c:v>31.870202782813521</c:v>
                </c:pt>
                <c:pt idx="135">
                  <c:v>-58.473951262217128</c:v>
                </c:pt>
                <c:pt idx="136">
                  <c:v>27.145062842074061</c:v>
                </c:pt>
                <c:pt idx="137">
                  <c:v>-43.269268626543543</c:v>
                </c:pt>
                <c:pt idx="138">
                  <c:v>9.4699484031712906</c:v>
                </c:pt>
                <c:pt idx="139">
                  <c:v>-77.202524335331461</c:v>
                </c:pt>
                <c:pt idx="140">
                  <c:v>-67.308024047676184</c:v>
                </c:pt>
                <c:pt idx="141">
                  <c:v>-27.10118108617656</c:v>
                </c:pt>
                <c:pt idx="142">
                  <c:v>-37.672882650580192</c:v>
                </c:pt>
                <c:pt idx="143">
                  <c:v>-6.5584731324921322</c:v>
                </c:pt>
                <c:pt idx="144">
                  <c:v>45.508716993039762</c:v>
                </c:pt>
                <c:pt idx="145">
                  <c:v>-13.06748982277662</c:v>
                </c:pt>
                <c:pt idx="146">
                  <c:v>37.072964738483847</c:v>
                </c:pt>
                <c:pt idx="147">
                  <c:v>-20.89799229898183</c:v>
                </c:pt>
                <c:pt idx="148">
                  <c:v>-35.475944049703578</c:v>
                </c:pt>
                <c:pt idx="149">
                  <c:v>-60.287587554821712</c:v>
                </c:pt>
                <c:pt idx="150">
                  <c:v>-54.982340424655391</c:v>
                </c:pt>
                <c:pt idx="151">
                  <c:v>-88.920388276006406</c:v>
                </c:pt>
                <c:pt idx="152">
                  <c:v>-18.101667742142691</c:v>
                </c:pt>
                <c:pt idx="153">
                  <c:v>-26.225032819026978</c:v>
                </c:pt>
                <c:pt idx="154">
                  <c:v>-46.444524143954183</c:v>
                </c:pt>
                <c:pt idx="155">
                  <c:v>-26.302709366395931</c:v>
                </c:pt>
                <c:pt idx="156">
                  <c:v>1.8656688851339669</c:v>
                </c:pt>
                <c:pt idx="157">
                  <c:v>-17.939228936996351</c:v>
                </c:pt>
                <c:pt idx="158">
                  <c:v>12.544869458230069</c:v>
                </c:pt>
                <c:pt idx="159">
                  <c:v>-3.3991204542058679</c:v>
                </c:pt>
                <c:pt idx="160">
                  <c:v>73.696782143556135</c:v>
                </c:pt>
                <c:pt idx="161">
                  <c:v>46.492173841234077</c:v>
                </c:pt>
                <c:pt idx="162">
                  <c:v>17.56103636017113</c:v>
                </c:pt>
                <c:pt idx="163">
                  <c:v>26.00976976614389</c:v>
                </c:pt>
                <c:pt idx="164">
                  <c:v>2.9401951638384598</c:v>
                </c:pt>
                <c:pt idx="165">
                  <c:v>53.01478103589578</c:v>
                </c:pt>
                <c:pt idx="166">
                  <c:v>6.9746664662840034</c:v>
                </c:pt>
                <c:pt idx="167">
                  <c:v>23.516081008356519</c:v>
                </c:pt>
                <c:pt idx="168">
                  <c:v>-32.201295826492952</c:v>
                </c:pt>
                <c:pt idx="169">
                  <c:v>-10.338354138645951</c:v>
                </c:pt>
                <c:pt idx="170">
                  <c:v>-39.253400424104598</c:v>
                </c:pt>
                <c:pt idx="171">
                  <c:v>-2.2619199406351349</c:v>
                </c:pt>
                <c:pt idx="172">
                  <c:v>-9.2692400950275378</c:v>
                </c:pt>
                <c:pt idx="173">
                  <c:v>39.891795416290783</c:v>
                </c:pt>
                <c:pt idx="174">
                  <c:v>-8.4807549106363105</c:v>
                </c:pt>
                <c:pt idx="175">
                  <c:v>-0.11504557481737621</c:v>
                </c:pt>
                <c:pt idx="176">
                  <c:v>-16.242299700824908</c:v>
                </c:pt>
                <c:pt idx="177">
                  <c:v>-59.712041734580588</c:v>
                </c:pt>
                <c:pt idx="178">
                  <c:v>4.3709046879854832</c:v>
                </c:pt>
                <c:pt idx="179">
                  <c:v>-4.7391515250854894</c:v>
                </c:pt>
                <c:pt idx="180">
                  <c:v>-9.1124996855709099</c:v>
                </c:pt>
                <c:pt idx="181">
                  <c:v>-36.328196915651468</c:v>
                </c:pt>
                <c:pt idx="182">
                  <c:v>38.382238061865252</c:v>
                </c:pt>
                <c:pt idx="183">
                  <c:v>25.006095456899441</c:v>
                </c:pt>
                <c:pt idx="184">
                  <c:v>-6.6582537946755203</c:v>
                </c:pt>
                <c:pt idx="185">
                  <c:v>28.892312402846301</c:v>
                </c:pt>
                <c:pt idx="186">
                  <c:v>54.866221210359811</c:v>
                </c:pt>
                <c:pt idx="187">
                  <c:v>76.366031492396843</c:v>
                </c:pt>
                <c:pt idx="188">
                  <c:v>20.176971376143431</c:v>
                </c:pt>
                <c:pt idx="189">
                  <c:v>64.325507998221383</c:v>
                </c:pt>
                <c:pt idx="190">
                  <c:v>10.04408315496117</c:v>
                </c:pt>
                <c:pt idx="191">
                  <c:v>58.633209843750329</c:v>
                </c:pt>
                <c:pt idx="192">
                  <c:v>116.5318953833374</c:v>
                </c:pt>
                <c:pt idx="193">
                  <c:v>100.80425619135301</c:v>
                </c:pt>
                <c:pt idx="194">
                  <c:v>52.578064866514723</c:v>
                </c:pt>
                <c:pt idx="195">
                  <c:v>74.316825064063181</c:v>
                </c:pt>
                <c:pt idx="196">
                  <c:v>-26.43128358576525</c:v>
                </c:pt>
                <c:pt idx="197">
                  <c:v>-61.946505023164583</c:v>
                </c:pt>
                <c:pt idx="198">
                  <c:v>-109.6494526980147</c:v>
                </c:pt>
                <c:pt idx="199">
                  <c:v>-59.04138136380854</c:v>
                </c:pt>
                <c:pt idx="200">
                  <c:v>-50.211215171136672</c:v>
                </c:pt>
                <c:pt idx="201">
                  <c:v>-0.75230116834286775</c:v>
                </c:pt>
                <c:pt idx="202">
                  <c:v>-19.052155490139182</c:v>
                </c:pt>
                <c:pt idx="203">
                  <c:v>2.770259773596734</c:v>
                </c:pt>
                <c:pt idx="204">
                  <c:v>-0.8115173298824061</c:v>
                </c:pt>
                <c:pt idx="205">
                  <c:v>22.111916765178378</c:v>
                </c:pt>
                <c:pt idx="206">
                  <c:v>27.178700162369619</c:v>
                </c:pt>
                <c:pt idx="207">
                  <c:v>64.644796686267227</c:v>
                </c:pt>
                <c:pt idx="208">
                  <c:v>16.53837000496895</c:v>
                </c:pt>
                <c:pt idx="209">
                  <c:v>87.901414899996325</c:v>
                </c:pt>
                <c:pt idx="210">
                  <c:v>24.267196593131921</c:v>
                </c:pt>
                <c:pt idx="211">
                  <c:v>3.9722992296563362</c:v>
                </c:pt>
                <c:pt idx="212">
                  <c:v>-38.816439498826242</c:v>
                </c:pt>
                <c:pt idx="213">
                  <c:v>-58.326611980865351</c:v>
                </c:pt>
                <c:pt idx="214">
                  <c:v>-87.377680235935159</c:v>
                </c:pt>
                <c:pt idx="215">
                  <c:v>-43.016712220089829</c:v>
                </c:pt>
                <c:pt idx="216">
                  <c:v>-72.568765150242086</c:v>
                </c:pt>
                <c:pt idx="217">
                  <c:v>-18.540978514673551</c:v>
                </c:pt>
                <c:pt idx="218">
                  <c:v>9.3837920253017444</c:v>
                </c:pt>
                <c:pt idx="219">
                  <c:v>47.678479477979963</c:v>
                </c:pt>
                <c:pt idx="220">
                  <c:v>71.128977709692194</c:v>
                </c:pt>
                <c:pt idx="221">
                  <c:v>36.462992986422172</c:v>
                </c:pt>
                <c:pt idx="222">
                  <c:v>66.961164042504564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28B-9E75-D124E3489718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Results!$G$2:$G$224</c:f>
              <c:numCache>
                <c:formatCode>General</c:formatCode>
                <c:ptCount val="223"/>
                <c:pt idx="0">
                  <c:v>47.886692598596127</c:v>
                </c:pt>
                <c:pt idx="1">
                  <c:v>56.797719976701941</c:v>
                </c:pt>
                <c:pt idx="2">
                  <c:v>75.079898142079102</c:v>
                </c:pt>
                <c:pt idx="3">
                  <c:v>-5.8914627150468668</c:v>
                </c:pt>
                <c:pt idx="4">
                  <c:v>-2.4570609431078272</c:v>
                </c:pt>
                <c:pt idx="5">
                  <c:v>-1.053087195514518</c:v>
                </c:pt>
                <c:pt idx="6">
                  <c:v>-29.83124531447648</c:v>
                </c:pt>
                <c:pt idx="7">
                  <c:v>19.319249932864199</c:v>
                </c:pt>
                <c:pt idx="8">
                  <c:v>23.9110750235042</c:v>
                </c:pt>
                <c:pt idx="9">
                  <c:v>10.66004905039731</c:v>
                </c:pt>
                <c:pt idx="10">
                  <c:v>-23.09736698205398</c:v>
                </c:pt>
                <c:pt idx="11">
                  <c:v>54.194746800098287</c:v>
                </c:pt>
                <c:pt idx="12">
                  <c:v>-23.97553835931253</c:v>
                </c:pt>
                <c:pt idx="13">
                  <c:v>0.95798382625160983</c:v>
                </c:pt>
                <c:pt idx="14">
                  <c:v>-23.458684565493719</c:v>
                </c:pt>
                <c:pt idx="15">
                  <c:v>-6.120197613582846</c:v>
                </c:pt>
                <c:pt idx="16">
                  <c:v>-31.535644341154828</c:v>
                </c:pt>
                <c:pt idx="17">
                  <c:v>-51.897220590402142</c:v>
                </c:pt>
                <c:pt idx="18">
                  <c:v>2.0857725416808361</c:v>
                </c:pt>
                <c:pt idx="19">
                  <c:v>-8.3150826463248571</c:v>
                </c:pt>
                <c:pt idx="20">
                  <c:v>-30.95464097071228</c:v>
                </c:pt>
                <c:pt idx="21">
                  <c:v>-4.3174874182757144</c:v>
                </c:pt>
                <c:pt idx="22">
                  <c:v>-14.63062387665269</c:v>
                </c:pt>
                <c:pt idx="23">
                  <c:v>-40.314629395203823</c:v>
                </c:pt>
                <c:pt idx="24">
                  <c:v>-23.971735745315051</c:v>
                </c:pt>
                <c:pt idx="25">
                  <c:v>-71.00244533215772</c:v>
                </c:pt>
                <c:pt idx="26">
                  <c:v>14.882901602183731</c:v>
                </c:pt>
                <c:pt idx="27">
                  <c:v>-1.28093592028603</c:v>
                </c:pt>
                <c:pt idx="28">
                  <c:v>-7.608603309995754</c:v>
                </c:pt>
                <c:pt idx="29">
                  <c:v>33.951268397401563</c:v>
                </c:pt>
                <c:pt idx="30">
                  <c:v>68.725275341019682</c:v>
                </c:pt>
                <c:pt idx="31">
                  <c:v>52.664186690176876</c:v>
                </c:pt>
                <c:pt idx="32">
                  <c:v>-1.153477038056401</c:v>
                </c:pt>
                <c:pt idx="33">
                  <c:v>35.47590313051797</c:v>
                </c:pt>
                <c:pt idx="34">
                  <c:v>-22.999757190434821</c:v>
                </c:pt>
                <c:pt idx="35">
                  <c:v>-13.719745231995701</c:v>
                </c:pt>
                <c:pt idx="36">
                  <c:v>-32.417241505343313</c:v>
                </c:pt>
                <c:pt idx="37">
                  <c:v>23.42101690035215</c:v>
                </c:pt>
                <c:pt idx="38">
                  <c:v>4.6010548538843707</c:v>
                </c:pt>
                <c:pt idx="39">
                  <c:v>4.5232123395435053</c:v>
                </c:pt>
                <c:pt idx="40">
                  <c:v>23.38856802160381</c:v>
                </c:pt>
                <c:pt idx="41">
                  <c:v>38.225762366984164</c:v>
                </c:pt>
                <c:pt idx="42">
                  <c:v>-12.91692709989602</c:v>
                </c:pt>
                <c:pt idx="43">
                  <c:v>18.624166871345089</c:v>
                </c:pt>
                <c:pt idx="44">
                  <c:v>14.171898467099201</c:v>
                </c:pt>
                <c:pt idx="45">
                  <c:v>-39.766520188637259</c:v>
                </c:pt>
                <c:pt idx="46">
                  <c:v>-15.885693644228599</c:v>
                </c:pt>
                <c:pt idx="47">
                  <c:v>-6.8844806213714342</c:v>
                </c:pt>
                <c:pt idx="48">
                  <c:v>-6.3788259036104229</c:v>
                </c:pt>
                <c:pt idx="49">
                  <c:v>-23.297733678783342</c:v>
                </c:pt>
                <c:pt idx="50">
                  <c:v>-64.308389567580974</c:v>
                </c:pt>
                <c:pt idx="51">
                  <c:v>-69.015471229144623</c:v>
                </c:pt>
                <c:pt idx="52">
                  <c:v>-19.206783678580528</c:v>
                </c:pt>
                <c:pt idx="53">
                  <c:v>-30.98077724757885</c:v>
                </c:pt>
                <c:pt idx="54">
                  <c:v>-6.7735319879061251</c:v>
                </c:pt>
                <c:pt idx="55">
                  <c:v>28.901130993039381</c:v>
                </c:pt>
                <c:pt idx="56">
                  <c:v>-13.9079010036369</c:v>
                </c:pt>
                <c:pt idx="57">
                  <c:v>77.044238699163685</c:v>
                </c:pt>
                <c:pt idx="58">
                  <c:v>50.912994723605181</c:v>
                </c:pt>
                <c:pt idx="59">
                  <c:v>62.513815797093471</c:v>
                </c:pt>
                <c:pt idx="60">
                  <c:v>32.383892603293503</c:v>
                </c:pt>
                <c:pt idx="61">
                  <c:v>4.6438323104796559</c:v>
                </c:pt>
                <c:pt idx="62">
                  <c:v>16.920724027316378</c:v>
                </c:pt>
                <c:pt idx="63">
                  <c:v>-25.97388808161211</c:v>
                </c:pt>
                <c:pt idx="64">
                  <c:v>-12.49045621498707</c:v>
                </c:pt>
                <c:pt idx="65">
                  <c:v>-39.986233764286752</c:v>
                </c:pt>
                <c:pt idx="66">
                  <c:v>-4.9377131757596544</c:v>
                </c:pt>
                <c:pt idx="67">
                  <c:v>-129.01961426759439</c:v>
                </c:pt>
                <c:pt idx="68">
                  <c:v>-91.097018097749242</c:v>
                </c:pt>
                <c:pt idx="69">
                  <c:v>-13.813458959356719</c:v>
                </c:pt>
                <c:pt idx="70">
                  <c:v>-36.003349094675642</c:v>
                </c:pt>
                <c:pt idx="71">
                  <c:v>6.6878542692013561</c:v>
                </c:pt>
                <c:pt idx="72">
                  <c:v>-33.5353479381195</c:v>
                </c:pt>
                <c:pt idx="73">
                  <c:v>8.0041564741059723</c:v>
                </c:pt>
                <c:pt idx="74">
                  <c:v>23.303587441012681</c:v>
                </c:pt>
                <c:pt idx="75">
                  <c:v>-7.9798825063880692</c:v>
                </c:pt>
                <c:pt idx="76">
                  <c:v>-55.677111738928602</c:v>
                </c:pt>
                <c:pt idx="77">
                  <c:v>12.655126838208259</c:v>
                </c:pt>
                <c:pt idx="78">
                  <c:v>22.399173431249821</c:v>
                </c:pt>
                <c:pt idx="79">
                  <c:v>38.736721535456603</c:v>
                </c:pt>
                <c:pt idx="80">
                  <c:v>14.814470737496389</c:v>
                </c:pt>
                <c:pt idx="81">
                  <c:v>-7.568203228678712</c:v>
                </c:pt>
                <c:pt idx="82">
                  <c:v>50.981295704606239</c:v>
                </c:pt>
                <c:pt idx="83">
                  <c:v>49.034141121019523</c:v>
                </c:pt>
                <c:pt idx="84">
                  <c:v>45.748592371937491</c:v>
                </c:pt>
                <c:pt idx="85">
                  <c:v>-34.746721213060738</c:v>
                </c:pt>
                <c:pt idx="86">
                  <c:v>-3.1225935100406801</c:v>
                </c:pt>
                <c:pt idx="87">
                  <c:v>94.014994995242944</c:v>
                </c:pt>
                <c:pt idx="88">
                  <c:v>7.4203188558070794</c:v>
                </c:pt>
                <c:pt idx="89">
                  <c:v>14.17979899848225</c:v>
                </c:pt>
                <c:pt idx="90">
                  <c:v>69.973731231909227</c:v>
                </c:pt>
                <c:pt idx="91">
                  <c:v>16.57386111614969</c:v>
                </c:pt>
                <c:pt idx="92">
                  <c:v>-13.998053925343889</c:v>
                </c:pt>
                <c:pt idx="93">
                  <c:v>-12.90244133021063</c:v>
                </c:pt>
                <c:pt idx="94">
                  <c:v>42.872210767118197</c:v>
                </c:pt>
                <c:pt idx="95">
                  <c:v>15.10078473165124</c:v>
                </c:pt>
                <c:pt idx="96">
                  <c:v>-1.3879110322445809</c:v>
                </c:pt>
                <c:pt idx="97">
                  <c:v>8.2941141525683051</c:v>
                </c:pt>
                <c:pt idx="98">
                  <c:v>15.99499832843825</c:v>
                </c:pt>
                <c:pt idx="99">
                  <c:v>58.624189155165212</c:v>
                </c:pt>
                <c:pt idx="100">
                  <c:v>25.82742302594961</c:v>
                </c:pt>
                <c:pt idx="101">
                  <c:v>-6.6970553467319647</c:v>
                </c:pt>
                <c:pt idx="102">
                  <c:v>-66.947973373914394</c:v>
                </c:pt>
                <c:pt idx="103">
                  <c:v>30.50151953972432</c:v>
                </c:pt>
                <c:pt idx="104">
                  <c:v>-78.019737025907531</c:v>
                </c:pt>
                <c:pt idx="105">
                  <c:v>-24.077896759174891</c:v>
                </c:pt>
                <c:pt idx="106">
                  <c:v>-13.846507034212721</c:v>
                </c:pt>
                <c:pt idx="107">
                  <c:v>-44.894072663223923</c:v>
                </c:pt>
                <c:pt idx="108">
                  <c:v>6.5230582199346969</c:v>
                </c:pt>
                <c:pt idx="109">
                  <c:v>9.4244629492502341</c:v>
                </c:pt>
                <c:pt idx="110">
                  <c:v>7.6731054242868098</c:v>
                </c:pt>
                <c:pt idx="111">
                  <c:v>2.2952092784800189</c:v>
                </c:pt>
                <c:pt idx="112">
                  <c:v>53.414271972549237</c:v>
                </c:pt>
                <c:pt idx="113">
                  <c:v>77.90546568200854</c:v>
                </c:pt>
                <c:pt idx="114">
                  <c:v>3.167841734666812</c:v>
                </c:pt>
                <c:pt idx="115">
                  <c:v>-9.0639120129367292</c:v>
                </c:pt>
                <c:pt idx="116">
                  <c:v>6.0899804868909726</c:v>
                </c:pt>
                <c:pt idx="117">
                  <c:v>-53.713799930760963</c:v>
                </c:pt>
                <c:pt idx="118">
                  <c:v>-58.229775116544957</c:v>
                </c:pt>
                <c:pt idx="119">
                  <c:v>-55.997456677403079</c:v>
                </c:pt>
                <c:pt idx="120">
                  <c:v>19.464278200292618</c:v>
                </c:pt>
                <c:pt idx="121">
                  <c:v>3.9255345174329328</c:v>
                </c:pt>
                <c:pt idx="122">
                  <c:v>46.984388682490113</c:v>
                </c:pt>
                <c:pt idx="123">
                  <c:v>32.83727266656463</c:v>
                </c:pt>
                <c:pt idx="124">
                  <c:v>23.1431034097652</c:v>
                </c:pt>
                <c:pt idx="125">
                  <c:v>52.938813097157862</c:v>
                </c:pt>
                <c:pt idx="126">
                  <c:v>99.747230139690615</c:v>
                </c:pt>
                <c:pt idx="127">
                  <c:v>40.746504954577873</c:v>
                </c:pt>
                <c:pt idx="128">
                  <c:v>-27.863448067760618</c:v>
                </c:pt>
                <c:pt idx="129">
                  <c:v>15.43673011366149</c:v>
                </c:pt>
                <c:pt idx="130">
                  <c:v>20.011110768359661</c:v>
                </c:pt>
                <c:pt idx="131">
                  <c:v>9.5251607145793749</c:v>
                </c:pt>
                <c:pt idx="132">
                  <c:v>46.590355057125088</c:v>
                </c:pt>
                <c:pt idx="133">
                  <c:v>63.22145897503416</c:v>
                </c:pt>
                <c:pt idx="134">
                  <c:v>74.969163046719359</c:v>
                </c:pt>
                <c:pt idx="135">
                  <c:v>15.00778707374649</c:v>
                </c:pt>
                <c:pt idx="136">
                  <c:v>3.7158158340160701</c:v>
                </c:pt>
                <c:pt idx="137">
                  <c:v>-11.636308500238361</c:v>
                </c:pt>
                <c:pt idx="138">
                  <c:v>9.4904396218791334</c:v>
                </c:pt>
                <c:pt idx="139">
                  <c:v>-12.42114084765203</c:v>
                </c:pt>
                <c:pt idx="140">
                  <c:v>-67.895914341881365</c:v>
                </c:pt>
                <c:pt idx="141">
                  <c:v>-38.507809896437657</c:v>
                </c:pt>
                <c:pt idx="142">
                  <c:v>-20.90809185034248</c:v>
                </c:pt>
                <c:pt idx="143">
                  <c:v>2.8257564250061802</c:v>
                </c:pt>
                <c:pt idx="144">
                  <c:v>-28.228565072461318</c:v>
                </c:pt>
                <c:pt idx="145">
                  <c:v>15.66377629610782</c:v>
                </c:pt>
                <c:pt idx="146">
                  <c:v>-23.958240742968169</c:v>
                </c:pt>
                <c:pt idx="147">
                  <c:v>46.573358387156503</c:v>
                </c:pt>
                <c:pt idx="148">
                  <c:v>-31.48308932769363</c:v>
                </c:pt>
                <c:pt idx="149">
                  <c:v>-37.655875328274547</c:v>
                </c:pt>
                <c:pt idx="150">
                  <c:v>-45.595238223417603</c:v>
                </c:pt>
                <c:pt idx="151">
                  <c:v>-79.686995348239321</c:v>
                </c:pt>
                <c:pt idx="152">
                  <c:v>-83.513861172595639</c:v>
                </c:pt>
                <c:pt idx="153">
                  <c:v>-65.843038830725789</c:v>
                </c:pt>
                <c:pt idx="154">
                  <c:v>-48.979540019964972</c:v>
                </c:pt>
                <c:pt idx="155">
                  <c:v>-33.884008620228613</c:v>
                </c:pt>
                <c:pt idx="156">
                  <c:v>1.171893413040362</c:v>
                </c:pt>
                <c:pt idx="157">
                  <c:v>-38.414935461987042</c:v>
                </c:pt>
                <c:pt idx="158">
                  <c:v>26.727111733953421</c:v>
                </c:pt>
                <c:pt idx="159">
                  <c:v>-39.949272865619903</c:v>
                </c:pt>
                <c:pt idx="160">
                  <c:v>40.030999403098747</c:v>
                </c:pt>
                <c:pt idx="161">
                  <c:v>28.085601814074881</c:v>
                </c:pt>
                <c:pt idx="162">
                  <c:v>65.643189102849504</c:v>
                </c:pt>
                <c:pt idx="163">
                  <c:v>28.588094722880459</c:v>
                </c:pt>
                <c:pt idx="164">
                  <c:v>27.733685401381539</c:v>
                </c:pt>
                <c:pt idx="165">
                  <c:v>55.052504185855867</c:v>
                </c:pt>
                <c:pt idx="166">
                  <c:v>24.451265216718689</c:v>
                </c:pt>
                <c:pt idx="167">
                  <c:v>8.7021378697894463</c:v>
                </c:pt>
                <c:pt idx="168">
                  <c:v>14.04072386624027</c:v>
                </c:pt>
                <c:pt idx="169">
                  <c:v>-25.997470333277981</c:v>
                </c:pt>
                <c:pt idx="170">
                  <c:v>20.5888385474599</c:v>
                </c:pt>
                <c:pt idx="171">
                  <c:v>-31.096058070879149</c:v>
                </c:pt>
                <c:pt idx="172">
                  <c:v>-25.367336364278621</c:v>
                </c:pt>
                <c:pt idx="173">
                  <c:v>-20.34754404706614</c:v>
                </c:pt>
                <c:pt idx="174">
                  <c:v>0.87119355179571301</c:v>
                </c:pt>
                <c:pt idx="175">
                  <c:v>37.606399393285983</c:v>
                </c:pt>
                <c:pt idx="176">
                  <c:v>19.22223075711668</c:v>
                </c:pt>
                <c:pt idx="177">
                  <c:v>-23.087358946404489</c:v>
                </c:pt>
                <c:pt idx="178">
                  <c:v>-27.163660987784251</c:v>
                </c:pt>
                <c:pt idx="179">
                  <c:v>-33.467850150758331</c:v>
                </c:pt>
                <c:pt idx="180">
                  <c:v>-4.8234610753193188</c:v>
                </c:pt>
                <c:pt idx="181">
                  <c:v>-63.520539234641227</c:v>
                </c:pt>
                <c:pt idx="182">
                  <c:v>20.42999991994283</c:v>
                </c:pt>
                <c:pt idx="183">
                  <c:v>-7.3224329486957664</c:v>
                </c:pt>
                <c:pt idx="184">
                  <c:v>-34.950281927648078</c:v>
                </c:pt>
                <c:pt idx="185">
                  <c:v>7.3232510848046388</c:v>
                </c:pt>
                <c:pt idx="186">
                  <c:v>41.912289236615848</c:v>
                </c:pt>
                <c:pt idx="187">
                  <c:v>54.877354605662767</c:v>
                </c:pt>
                <c:pt idx="188">
                  <c:v>17.21672635687376</c:v>
                </c:pt>
                <c:pt idx="189">
                  <c:v>57.890964817829463</c:v>
                </c:pt>
                <c:pt idx="190">
                  <c:v>70.753292999912901</c:v>
                </c:pt>
                <c:pt idx="191">
                  <c:v>39.716609550959546</c:v>
                </c:pt>
                <c:pt idx="192">
                  <c:v>73.102692463067854</c:v>
                </c:pt>
                <c:pt idx="193">
                  <c:v>70.570076179006179</c:v>
                </c:pt>
                <c:pt idx="194">
                  <c:v>126.1587615364223</c:v>
                </c:pt>
                <c:pt idx="195">
                  <c:v>90.705627706693818</c:v>
                </c:pt>
                <c:pt idx="196">
                  <c:v>56.666398405282983</c:v>
                </c:pt>
                <c:pt idx="197">
                  <c:v>-13.937119155449929</c:v>
                </c:pt>
                <c:pt idx="198">
                  <c:v>-56.288137752859363</c:v>
                </c:pt>
                <c:pt idx="199">
                  <c:v>-101.25244028297411</c:v>
                </c:pt>
                <c:pt idx="200">
                  <c:v>-86.07913063487625</c:v>
                </c:pt>
                <c:pt idx="201">
                  <c:v>-71.878134910912351</c:v>
                </c:pt>
                <c:pt idx="202">
                  <c:v>-28.942300880336411</c:v>
                </c:pt>
                <c:pt idx="203">
                  <c:v>-10.138420245482569</c:v>
                </c:pt>
                <c:pt idx="204">
                  <c:v>-3.140118581485869</c:v>
                </c:pt>
                <c:pt idx="205">
                  <c:v>18.75527877458422</c:v>
                </c:pt>
                <c:pt idx="206">
                  <c:v>16.488174351259399</c:v>
                </c:pt>
                <c:pt idx="207">
                  <c:v>7.0970499645470566</c:v>
                </c:pt>
                <c:pt idx="208">
                  <c:v>49.279213173039793</c:v>
                </c:pt>
                <c:pt idx="209">
                  <c:v>22.946960807156909</c:v>
                </c:pt>
                <c:pt idx="210">
                  <c:v>59.074528625212139</c:v>
                </c:pt>
                <c:pt idx="211">
                  <c:v>35.3511659231159</c:v>
                </c:pt>
                <c:pt idx="212">
                  <c:v>12.69831242817348</c:v>
                </c:pt>
                <c:pt idx="213">
                  <c:v>-12.239693048948039</c:v>
                </c:pt>
                <c:pt idx="214">
                  <c:v>-42.349728360676536</c:v>
                </c:pt>
                <c:pt idx="215">
                  <c:v>-89.90786396393672</c:v>
                </c:pt>
                <c:pt idx="216">
                  <c:v>-101.13549674564</c:v>
                </c:pt>
                <c:pt idx="217">
                  <c:v>-71.139759213016902</c:v>
                </c:pt>
                <c:pt idx="218">
                  <c:v>-27.477590423006252</c:v>
                </c:pt>
                <c:pt idx="219">
                  <c:v>26.37900348007793</c:v>
                </c:pt>
                <c:pt idx="220">
                  <c:v>25.920772148350249</c:v>
                </c:pt>
                <c:pt idx="221">
                  <c:v>15.70839411634913</c:v>
                </c:pt>
                <c:pt idx="222">
                  <c:v>66.980670202588172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28B-9E75-D124E3489718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Results!$H$2:$H$224</c:f>
              <c:numCache>
                <c:formatCode>General</c:formatCode>
                <c:ptCount val="223"/>
                <c:pt idx="0">
                  <c:v>21.346217616295171</c:v>
                </c:pt>
                <c:pt idx="1">
                  <c:v>32.274083675041538</c:v>
                </c:pt>
                <c:pt idx="2">
                  <c:v>79.558279665365831</c:v>
                </c:pt>
                <c:pt idx="3">
                  <c:v>14.516585517749521</c:v>
                </c:pt>
                <c:pt idx="4">
                  <c:v>33.839969736564228</c:v>
                </c:pt>
                <c:pt idx="5">
                  <c:v>10.600403661675511</c:v>
                </c:pt>
                <c:pt idx="6">
                  <c:v>-25.29100823985452</c:v>
                </c:pt>
                <c:pt idx="7">
                  <c:v>-5.2921635728520862</c:v>
                </c:pt>
                <c:pt idx="8">
                  <c:v>45.441779210705363</c:v>
                </c:pt>
                <c:pt idx="9">
                  <c:v>16.166981001675829</c:v>
                </c:pt>
                <c:pt idx="10">
                  <c:v>-7.643131226483959</c:v>
                </c:pt>
                <c:pt idx="11">
                  <c:v>44.028001946418101</c:v>
                </c:pt>
                <c:pt idx="12">
                  <c:v>-3.87217788545161</c:v>
                </c:pt>
                <c:pt idx="13">
                  <c:v>11.219526552929789</c:v>
                </c:pt>
                <c:pt idx="14">
                  <c:v>-8.4046426730091177</c:v>
                </c:pt>
                <c:pt idx="15">
                  <c:v>3.721213918113957</c:v>
                </c:pt>
                <c:pt idx="16">
                  <c:v>-55.417125222279701</c:v>
                </c:pt>
                <c:pt idx="17">
                  <c:v>-2.6172011991984552</c:v>
                </c:pt>
                <c:pt idx="18">
                  <c:v>-60.0528082458098</c:v>
                </c:pt>
                <c:pt idx="19">
                  <c:v>16.678936948179949</c:v>
                </c:pt>
                <c:pt idx="20">
                  <c:v>-26.39404770434744</c:v>
                </c:pt>
                <c:pt idx="21">
                  <c:v>4.8638772866065914</c:v>
                </c:pt>
                <c:pt idx="22">
                  <c:v>-20.974409430979211</c:v>
                </c:pt>
                <c:pt idx="23">
                  <c:v>11.028231580890861</c:v>
                </c:pt>
                <c:pt idx="24">
                  <c:v>-14.82860767780247</c:v>
                </c:pt>
                <c:pt idx="25">
                  <c:v>-47.659280260990784</c:v>
                </c:pt>
                <c:pt idx="26">
                  <c:v>-36.54316207105046</c:v>
                </c:pt>
                <c:pt idx="27">
                  <c:v>-14.00493244074134</c:v>
                </c:pt>
                <c:pt idx="28">
                  <c:v>-7.2519282665461908</c:v>
                </c:pt>
                <c:pt idx="29">
                  <c:v>-14.018814788643679</c:v>
                </c:pt>
                <c:pt idx="30">
                  <c:v>65.318831850743294</c:v>
                </c:pt>
                <c:pt idx="31">
                  <c:v>74.088544923487561</c:v>
                </c:pt>
                <c:pt idx="32">
                  <c:v>15.95085511418335</c:v>
                </c:pt>
                <c:pt idx="33">
                  <c:v>-5.2720799732390766</c:v>
                </c:pt>
                <c:pt idx="34">
                  <c:v>-22.959549208107251</c:v>
                </c:pt>
                <c:pt idx="35">
                  <c:v>3.9642207368192182</c:v>
                </c:pt>
                <c:pt idx="36">
                  <c:v>8.3938325453697225</c:v>
                </c:pt>
                <c:pt idx="37">
                  <c:v>-9.4471502258363671</c:v>
                </c:pt>
                <c:pt idx="38">
                  <c:v>-28.261171779836531</c:v>
                </c:pt>
                <c:pt idx="39">
                  <c:v>-20.631331759849211</c:v>
                </c:pt>
                <c:pt idx="40">
                  <c:v>45.919328363348313</c:v>
                </c:pt>
                <c:pt idx="41">
                  <c:v>32.080669925043154</c:v>
                </c:pt>
                <c:pt idx="42">
                  <c:v>4.1734505918207114</c:v>
                </c:pt>
                <c:pt idx="43">
                  <c:v>39.101876907599546</c:v>
                </c:pt>
                <c:pt idx="44">
                  <c:v>0.54308433362069053</c:v>
                </c:pt>
                <c:pt idx="45">
                  <c:v>-22.00377874556882</c:v>
                </c:pt>
                <c:pt idx="46">
                  <c:v>-36.414968426663272</c:v>
                </c:pt>
                <c:pt idx="47">
                  <c:v>29.802583487015472</c:v>
                </c:pt>
                <c:pt idx="48">
                  <c:v>-40.230930288329262</c:v>
                </c:pt>
                <c:pt idx="49">
                  <c:v>2.7935158855329258</c:v>
                </c:pt>
                <c:pt idx="50">
                  <c:v>-32.814554020007307</c:v>
                </c:pt>
                <c:pt idx="51">
                  <c:v>-58.798566894184752</c:v>
                </c:pt>
                <c:pt idx="52">
                  <c:v>-38.944352044277629</c:v>
                </c:pt>
                <c:pt idx="53">
                  <c:v>-80.071240956984326</c:v>
                </c:pt>
                <c:pt idx="54">
                  <c:v>-56.215114370426171</c:v>
                </c:pt>
                <c:pt idx="55">
                  <c:v>-20.880887990972049</c:v>
                </c:pt>
                <c:pt idx="56">
                  <c:v>35.767028133504994</c:v>
                </c:pt>
                <c:pt idx="57">
                  <c:v>21.05322907167778</c:v>
                </c:pt>
                <c:pt idx="58">
                  <c:v>65.616629707103201</c:v>
                </c:pt>
                <c:pt idx="59">
                  <c:v>16.736968764619778</c:v>
                </c:pt>
                <c:pt idx="60">
                  <c:v>91.541566324795767</c:v>
                </c:pt>
                <c:pt idx="61">
                  <c:v>-3.217688445303406</c:v>
                </c:pt>
                <c:pt idx="62">
                  <c:v>-9.5415676803246434</c:v>
                </c:pt>
                <c:pt idx="63">
                  <c:v>50.988173694161532</c:v>
                </c:pt>
                <c:pt idx="64">
                  <c:v>-8.6261341073763376</c:v>
                </c:pt>
                <c:pt idx="65">
                  <c:v>-7.9039094745835463</c:v>
                </c:pt>
                <c:pt idx="66">
                  <c:v>-9.6476465544770171</c:v>
                </c:pt>
                <c:pt idx="67">
                  <c:v>-68.13817181321437</c:v>
                </c:pt>
                <c:pt idx="68">
                  <c:v>-53.183080305900397</c:v>
                </c:pt>
                <c:pt idx="69">
                  <c:v>-91.205685764457343</c:v>
                </c:pt>
                <c:pt idx="70">
                  <c:v>7.2329735803585429</c:v>
                </c:pt>
                <c:pt idx="71">
                  <c:v>0.80905648233305882</c:v>
                </c:pt>
                <c:pt idx="72">
                  <c:v>-15.1422813305993</c:v>
                </c:pt>
                <c:pt idx="73">
                  <c:v>-13.39083272151424</c:v>
                </c:pt>
                <c:pt idx="74">
                  <c:v>10.010473104194929</c:v>
                </c:pt>
                <c:pt idx="75">
                  <c:v>24.409628173490219</c:v>
                </c:pt>
                <c:pt idx="76">
                  <c:v>-68.267006068260983</c:v>
                </c:pt>
                <c:pt idx="77">
                  <c:v>-32.036946251674557</c:v>
                </c:pt>
                <c:pt idx="78">
                  <c:v>17.42139306561992</c:v>
                </c:pt>
                <c:pt idx="79">
                  <c:v>-1.9212266837532359</c:v>
                </c:pt>
                <c:pt idx="80">
                  <c:v>-6.2655381013340268</c:v>
                </c:pt>
                <c:pt idx="81">
                  <c:v>22.69050727011269</c:v>
                </c:pt>
                <c:pt idx="82">
                  <c:v>49.504562432448687</c:v>
                </c:pt>
                <c:pt idx="83">
                  <c:v>43.535560362372038</c:v>
                </c:pt>
                <c:pt idx="84">
                  <c:v>63.83456180069301</c:v>
                </c:pt>
                <c:pt idx="85">
                  <c:v>-1.3577996489075159</c:v>
                </c:pt>
                <c:pt idx="86">
                  <c:v>4.0398626355222014</c:v>
                </c:pt>
                <c:pt idx="87">
                  <c:v>55.821513610121073</c:v>
                </c:pt>
                <c:pt idx="88">
                  <c:v>20.511206780431881</c:v>
                </c:pt>
                <c:pt idx="89">
                  <c:v>-46.615064049422699</c:v>
                </c:pt>
                <c:pt idx="90">
                  <c:v>39.261190893150719</c:v>
                </c:pt>
                <c:pt idx="91">
                  <c:v>30.775616203425741</c:v>
                </c:pt>
                <c:pt idx="92">
                  <c:v>-2.3679318177373472</c:v>
                </c:pt>
                <c:pt idx="93">
                  <c:v>7.9952014224611681</c:v>
                </c:pt>
                <c:pt idx="94">
                  <c:v>-0.76500922199544874</c:v>
                </c:pt>
                <c:pt idx="95">
                  <c:v>56.716848283001077</c:v>
                </c:pt>
                <c:pt idx="96">
                  <c:v>8.4834180028081896</c:v>
                </c:pt>
                <c:pt idx="97">
                  <c:v>1.186167168421193</c:v>
                </c:pt>
                <c:pt idx="98">
                  <c:v>3.2286782381868839</c:v>
                </c:pt>
                <c:pt idx="99">
                  <c:v>60.399406509188083</c:v>
                </c:pt>
                <c:pt idx="100">
                  <c:v>33.978793767011346</c:v>
                </c:pt>
                <c:pt idx="101">
                  <c:v>62.419693202209217</c:v>
                </c:pt>
                <c:pt idx="102">
                  <c:v>-11.161024135682229</c:v>
                </c:pt>
                <c:pt idx="103">
                  <c:v>36.767702220265789</c:v>
                </c:pt>
                <c:pt idx="104">
                  <c:v>-21.076098679499118</c:v>
                </c:pt>
                <c:pt idx="105">
                  <c:v>-64.597204006616025</c:v>
                </c:pt>
                <c:pt idx="106">
                  <c:v>-12.13200873295875</c:v>
                </c:pt>
                <c:pt idx="107">
                  <c:v>-105.803260627317</c:v>
                </c:pt>
                <c:pt idx="108">
                  <c:v>17.452624724842821</c:v>
                </c:pt>
                <c:pt idx="109">
                  <c:v>-8.730585585836927</c:v>
                </c:pt>
                <c:pt idx="110">
                  <c:v>18.410560454274471</c:v>
                </c:pt>
                <c:pt idx="111">
                  <c:v>9.742312519547049</c:v>
                </c:pt>
                <c:pt idx="112">
                  <c:v>5.4453590097203994</c:v>
                </c:pt>
                <c:pt idx="113">
                  <c:v>92.229739655601804</c:v>
                </c:pt>
                <c:pt idx="114">
                  <c:v>28.201816972615099</c:v>
                </c:pt>
                <c:pt idx="115">
                  <c:v>41.803103817444438</c:v>
                </c:pt>
                <c:pt idx="116">
                  <c:v>4.6945134354454261</c:v>
                </c:pt>
                <c:pt idx="117">
                  <c:v>-17.817993532589028</c:v>
                </c:pt>
                <c:pt idx="118">
                  <c:v>-47.670901712234979</c:v>
                </c:pt>
                <c:pt idx="119">
                  <c:v>-80.08351489318828</c:v>
                </c:pt>
                <c:pt idx="120">
                  <c:v>-63.66215741364374</c:v>
                </c:pt>
                <c:pt idx="121">
                  <c:v>5.4977688531849793</c:v>
                </c:pt>
                <c:pt idx="122">
                  <c:v>12.99468987812617</c:v>
                </c:pt>
                <c:pt idx="123">
                  <c:v>45.465197047018847</c:v>
                </c:pt>
                <c:pt idx="124">
                  <c:v>59.551509164817872</c:v>
                </c:pt>
                <c:pt idx="125">
                  <c:v>79.815848544532315</c:v>
                </c:pt>
                <c:pt idx="126">
                  <c:v>70.676445638656531</c:v>
                </c:pt>
                <c:pt idx="127">
                  <c:v>79.042260904509533</c:v>
                </c:pt>
                <c:pt idx="128">
                  <c:v>28.503317132749661</c:v>
                </c:pt>
                <c:pt idx="129">
                  <c:v>29.11908499123188</c:v>
                </c:pt>
                <c:pt idx="130">
                  <c:v>-15.27472897922997</c:v>
                </c:pt>
                <c:pt idx="131">
                  <c:v>23.347661710788021</c:v>
                </c:pt>
                <c:pt idx="132">
                  <c:v>18.00609478088634</c:v>
                </c:pt>
                <c:pt idx="133">
                  <c:v>63.776829694779011</c:v>
                </c:pt>
                <c:pt idx="134">
                  <c:v>34.871494972531053</c:v>
                </c:pt>
                <c:pt idx="135">
                  <c:v>76.262426549959002</c:v>
                </c:pt>
                <c:pt idx="136">
                  <c:v>49.985881978601213</c:v>
                </c:pt>
                <c:pt idx="137">
                  <c:v>-12.216808206380991</c:v>
                </c:pt>
                <c:pt idx="138">
                  <c:v>5.7198062725549512</c:v>
                </c:pt>
                <c:pt idx="139">
                  <c:v>30.845858243547351</c:v>
                </c:pt>
                <c:pt idx="140">
                  <c:v>-13.62401009941812</c:v>
                </c:pt>
                <c:pt idx="141">
                  <c:v>-36.629962751154963</c:v>
                </c:pt>
                <c:pt idx="142">
                  <c:v>-3.3906795249782462</c:v>
                </c:pt>
                <c:pt idx="143">
                  <c:v>-23.111312669001531</c:v>
                </c:pt>
                <c:pt idx="144">
                  <c:v>-29.687452528403181</c:v>
                </c:pt>
                <c:pt idx="145">
                  <c:v>-23.469414814172591</c:v>
                </c:pt>
                <c:pt idx="146">
                  <c:v>8.1950851517124228</c:v>
                </c:pt>
                <c:pt idx="147">
                  <c:v>-2.6763748616563099</c:v>
                </c:pt>
                <c:pt idx="148">
                  <c:v>16.74921692660028</c:v>
                </c:pt>
                <c:pt idx="149">
                  <c:v>2.380273217986296</c:v>
                </c:pt>
                <c:pt idx="150">
                  <c:v>-25.901275110580379</c:v>
                </c:pt>
                <c:pt idx="151">
                  <c:v>-53.485138508096547</c:v>
                </c:pt>
                <c:pt idx="152">
                  <c:v>-89.120324318560506</c:v>
                </c:pt>
                <c:pt idx="153">
                  <c:v>-109.8286622509624</c:v>
                </c:pt>
                <c:pt idx="154">
                  <c:v>-106.2511569133318</c:v>
                </c:pt>
                <c:pt idx="155">
                  <c:v>-27.07471635202144</c:v>
                </c:pt>
                <c:pt idx="156">
                  <c:v>-66.742904600265561</c:v>
                </c:pt>
                <c:pt idx="157">
                  <c:v>-41.858624382089097</c:v>
                </c:pt>
                <c:pt idx="158">
                  <c:v>-24.216204746879601</c:v>
                </c:pt>
                <c:pt idx="159">
                  <c:v>-18.377350902741082</c:v>
                </c:pt>
                <c:pt idx="160">
                  <c:v>15.542747034840721</c:v>
                </c:pt>
                <c:pt idx="161">
                  <c:v>-21.37206273867174</c:v>
                </c:pt>
                <c:pt idx="162">
                  <c:v>46.723431182410401</c:v>
                </c:pt>
                <c:pt idx="163">
                  <c:v>23.108566396514281</c:v>
                </c:pt>
                <c:pt idx="164">
                  <c:v>60.695213180389167</c:v>
                </c:pt>
                <c:pt idx="165">
                  <c:v>38.01143111725446</c:v>
                </c:pt>
                <c:pt idx="166">
                  <c:v>23.857876539921602</c:v>
                </c:pt>
                <c:pt idx="167">
                  <c:v>40.926305943053571</c:v>
                </c:pt>
                <c:pt idx="168">
                  <c:v>43.575436508356148</c:v>
                </c:pt>
                <c:pt idx="169">
                  <c:v>-30.517534317203971</c:v>
                </c:pt>
                <c:pt idx="170">
                  <c:v>16.051671122676851</c:v>
                </c:pt>
                <c:pt idx="171">
                  <c:v>7.0097163648324923</c:v>
                </c:pt>
                <c:pt idx="172">
                  <c:v>-45.325439256838777</c:v>
                </c:pt>
                <c:pt idx="173">
                  <c:v>-64.18795910390061</c:v>
                </c:pt>
                <c:pt idx="174">
                  <c:v>-3.9716826765138191</c:v>
                </c:pt>
                <c:pt idx="175">
                  <c:v>18.447311527507939</c:v>
                </c:pt>
                <c:pt idx="176">
                  <c:v>25.87651510894127</c:v>
                </c:pt>
                <c:pt idx="177">
                  <c:v>22.240135366954568</c:v>
                </c:pt>
                <c:pt idx="178">
                  <c:v>-16.486815828849611</c:v>
                </c:pt>
                <c:pt idx="179">
                  <c:v>-55.597563926558571</c:v>
                </c:pt>
                <c:pt idx="180">
                  <c:v>2.2071422948389419</c:v>
                </c:pt>
                <c:pt idx="181">
                  <c:v>-38.870580069904797</c:v>
                </c:pt>
                <c:pt idx="182">
                  <c:v>-33.706726306230337</c:v>
                </c:pt>
                <c:pt idx="183">
                  <c:v>-21.885959794977168</c:v>
                </c:pt>
                <c:pt idx="184">
                  <c:v>-22.844327962898909</c:v>
                </c:pt>
                <c:pt idx="185">
                  <c:v>7.537964233991314</c:v>
                </c:pt>
                <c:pt idx="186">
                  <c:v>-16.97801719342683</c:v>
                </c:pt>
                <c:pt idx="187">
                  <c:v>13.26708477320059</c:v>
                </c:pt>
                <c:pt idx="188">
                  <c:v>-40.623344269750518</c:v>
                </c:pt>
                <c:pt idx="189">
                  <c:v>87.583631319459897</c:v>
                </c:pt>
                <c:pt idx="190">
                  <c:v>86.766984267220181</c:v>
                </c:pt>
                <c:pt idx="191">
                  <c:v>80.432568516816389</c:v>
                </c:pt>
                <c:pt idx="192">
                  <c:v>60.9340022379955</c:v>
                </c:pt>
                <c:pt idx="193">
                  <c:v>51.564116045905912</c:v>
                </c:pt>
                <c:pt idx="194">
                  <c:v>75.897566869374572</c:v>
                </c:pt>
                <c:pt idx="195">
                  <c:v>115.41383128821209</c:v>
                </c:pt>
                <c:pt idx="196">
                  <c:v>98.547012796009454</c:v>
                </c:pt>
                <c:pt idx="197">
                  <c:v>70.702481035829777</c:v>
                </c:pt>
                <c:pt idx="198">
                  <c:v>-14.331811371946291</c:v>
                </c:pt>
                <c:pt idx="199">
                  <c:v>-29.594820648639509</c:v>
                </c:pt>
                <c:pt idx="200">
                  <c:v>-118.99172483333361</c:v>
                </c:pt>
                <c:pt idx="201">
                  <c:v>-82.911807485071009</c:v>
                </c:pt>
                <c:pt idx="202">
                  <c:v>-74.595821637221519</c:v>
                </c:pt>
                <c:pt idx="203">
                  <c:v>-38.815227183002449</c:v>
                </c:pt>
                <c:pt idx="204">
                  <c:v>-3.9842770617488452</c:v>
                </c:pt>
                <c:pt idx="205">
                  <c:v>-0.76965601268827655</c:v>
                </c:pt>
                <c:pt idx="206">
                  <c:v>5.1519306107258309</c:v>
                </c:pt>
                <c:pt idx="207">
                  <c:v>-8.3076796765142724</c:v>
                </c:pt>
                <c:pt idx="208">
                  <c:v>-10.767276842726559</c:v>
                </c:pt>
                <c:pt idx="209">
                  <c:v>23.77351830923832</c:v>
                </c:pt>
                <c:pt idx="210">
                  <c:v>52.078885216972481</c:v>
                </c:pt>
                <c:pt idx="211">
                  <c:v>21.98282369557425</c:v>
                </c:pt>
                <c:pt idx="212">
                  <c:v>70.669695414834166</c:v>
                </c:pt>
                <c:pt idx="213">
                  <c:v>15.61139721995589</c:v>
                </c:pt>
                <c:pt idx="214">
                  <c:v>18.375298942586021</c:v>
                </c:pt>
                <c:pt idx="215">
                  <c:v>-32.54755782410642</c:v>
                </c:pt>
                <c:pt idx="216">
                  <c:v>-113.9154025896616</c:v>
                </c:pt>
                <c:pt idx="217">
                  <c:v>-72.215203165279235</c:v>
                </c:pt>
                <c:pt idx="218">
                  <c:v>-44.53691434013934</c:v>
                </c:pt>
                <c:pt idx="219">
                  <c:v>-48.93580306320915</c:v>
                </c:pt>
                <c:pt idx="220">
                  <c:v>-2.9844807450996278</c:v>
                </c:pt>
                <c:pt idx="221">
                  <c:v>4.734466215331345</c:v>
                </c:pt>
                <c:pt idx="222">
                  <c:v>44.585022022253469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428B-9E75-D124E3489718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Results!$I$2:$I$224</c:f>
              <c:numCache>
                <c:formatCode>General</c:formatCode>
                <c:ptCount val="223"/>
                <c:pt idx="0">
                  <c:v>-5.5810033643950483</c:v>
                </c:pt>
                <c:pt idx="1">
                  <c:v>19.825384862656598</c:v>
                </c:pt>
                <c:pt idx="2">
                  <c:v>9.8733679254988225</c:v>
                </c:pt>
                <c:pt idx="3">
                  <c:v>45.660317649951068</c:v>
                </c:pt>
                <c:pt idx="4">
                  <c:v>30.61477647026436</c:v>
                </c:pt>
                <c:pt idx="5">
                  <c:v>60.583301895772721</c:v>
                </c:pt>
                <c:pt idx="6">
                  <c:v>-11.39320511050143</c:v>
                </c:pt>
                <c:pt idx="7">
                  <c:v>4.9667648900878092</c:v>
                </c:pt>
                <c:pt idx="8">
                  <c:v>-20.65733282776625</c:v>
                </c:pt>
                <c:pt idx="9">
                  <c:v>34.89809982482663</c:v>
                </c:pt>
                <c:pt idx="10">
                  <c:v>35.740948140265289</c:v>
                </c:pt>
                <c:pt idx="11">
                  <c:v>16.130497278661259</c:v>
                </c:pt>
                <c:pt idx="12">
                  <c:v>42.345872483029012</c:v>
                </c:pt>
                <c:pt idx="13">
                  <c:v>13.636308456191699</c:v>
                </c:pt>
                <c:pt idx="14">
                  <c:v>-9.5630854431465053</c:v>
                </c:pt>
                <c:pt idx="15">
                  <c:v>13.566761868611851</c:v>
                </c:pt>
                <c:pt idx="16">
                  <c:v>-15.73724553595326</c:v>
                </c:pt>
                <c:pt idx="17">
                  <c:v>-0.73775863564556943</c:v>
                </c:pt>
                <c:pt idx="18">
                  <c:v>-12.62633877625708</c:v>
                </c:pt>
                <c:pt idx="19">
                  <c:v>-38.008649406616257</c:v>
                </c:pt>
                <c:pt idx="20">
                  <c:v>-17.39197918764448</c:v>
                </c:pt>
                <c:pt idx="21">
                  <c:v>-28.294440253472342</c:v>
                </c:pt>
                <c:pt idx="22">
                  <c:v>12.83835091132763</c:v>
                </c:pt>
                <c:pt idx="23">
                  <c:v>0.35163097259652082</c:v>
                </c:pt>
                <c:pt idx="24">
                  <c:v>-10.20483757303044</c:v>
                </c:pt>
                <c:pt idx="25">
                  <c:v>0.31949549315751469</c:v>
                </c:pt>
                <c:pt idx="26">
                  <c:v>-23.853835845198081</c:v>
                </c:pt>
                <c:pt idx="27">
                  <c:v>-43.726905828418623</c:v>
                </c:pt>
                <c:pt idx="28">
                  <c:v>-15.370364866709799</c:v>
                </c:pt>
                <c:pt idx="29">
                  <c:v>-15.738044329066341</c:v>
                </c:pt>
                <c:pt idx="30">
                  <c:v>-13.826689376981379</c:v>
                </c:pt>
                <c:pt idx="31">
                  <c:v>91.126008979831724</c:v>
                </c:pt>
                <c:pt idx="32">
                  <c:v>43.376216977754382</c:v>
                </c:pt>
                <c:pt idx="33">
                  <c:v>8.3000740951225644</c:v>
                </c:pt>
                <c:pt idx="34">
                  <c:v>30.62050823289735</c:v>
                </c:pt>
                <c:pt idx="35">
                  <c:v>-7.7341345165061384</c:v>
                </c:pt>
                <c:pt idx="36">
                  <c:v>52.548379270705048</c:v>
                </c:pt>
                <c:pt idx="37">
                  <c:v>-22.40705808075063</c:v>
                </c:pt>
                <c:pt idx="38">
                  <c:v>-25.39915795502527</c:v>
                </c:pt>
                <c:pt idx="39">
                  <c:v>-41.34001367573908</c:v>
                </c:pt>
                <c:pt idx="40">
                  <c:v>53.395043863636708</c:v>
                </c:pt>
                <c:pt idx="41">
                  <c:v>8.7398035409880492</c:v>
                </c:pt>
                <c:pt idx="42">
                  <c:v>20.280217077852619</c:v>
                </c:pt>
                <c:pt idx="43">
                  <c:v>47.117415624856108</c:v>
                </c:pt>
                <c:pt idx="44">
                  <c:v>26.179056436540879</c:v>
                </c:pt>
                <c:pt idx="45">
                  <c:v>-17.811793425632221</c:v>
                </c:pt>
                <c:pt idx="46">
                  <c:v>-23.759175385365069</c:v>
                </c:pt>
                <c:pt idx="47">
                  <c:v>72.27158679196036</c:v>
                </c:pt>
                <c:pt idx="48">
                  <c:v>-57.920543440266883</c:v>
                </c:pt>
                <c:pt idx="49">
                  <c:v>-22.510346169393689</c:v>
                </c:pt>
                <c:pt idx="50">
                  <c:v>16.84962276379872</c:v>
                </c:pt>
                <c:pt idx="51">
                  <c:v>-57.817021653949773</c:v>
                </c:pt>
                <c:pt idx="52">
                  <c:v>-15.04118046219652</c:v>
                </c:pt>
                <c:pt idx="53">
                  <c:v>-104.8294949906595</c:v>
                </c:pt>
                <c:pt idx="54">
                  <c:v>-51.878618690772697</c:v>
                </c:pt>
                <c:pt idx="55">
                  <c:v>-48.849067493389121</c:v>
                </c:pt>
                <c:pt idx="56">
                  <c:v>-18.41258083964842</c:v>
                </c:pt>
                <c:pt idx="57">
                  <c:v>15.99016430383363</c:v>
                </c:pt>
                <c:pt idx="58">
                  <c:v>1.7870304620898909</c:v>
                </c:pt>
                <c:pt idx="59">
                  <c:v>8.9696738588682123</c:v>
                </c:pt>
                <c:pt idx="60">
                  <c:v>41.446360890542557</c:v>
                </c:pt>
                <c:pt idx="61">
                  <c:v>42.909766784549937</c:v>
                </c:pt>
                <c:pt idx="62">
                  <c:v>-10.492402245628689</c:v>
                </c:pt>
                <c:pt idx="63">
                  <c:v>28.654260992577701</c:v>
                </c:pt>
                <c:pt idx="64">
                  <c:v>27.666020547740999</c:v>
                </c:pt>
                <c:pt idx="65">
                  <c:v>35.979554520837183</c:v>
                </c:pt>
                <c:pt idx="66">
                  <c:v>-13.568477126812081</c:v>
                </c:pt>
                <c:pt idx="67">
                  <c:v>-3.118180995242557</c:v>
                </c:pt>
                <c:pt idx="68">
                  <c:v>-53.231523005351931</c:v>
                </c:pt>
                <c:pt idx="69">
                  <c:v>-50.293347862901953</c:v>
                </c:pt>
                <c:pt idx="70">
                  <c:v>67.427443614342124</c:v>
                </c:pt>
                <c:pt idx="71">
                  <c:v>-61.636391122445389</c:v>
                </c:pt>
                <c:pt idx="72">
                  <c:v>30.470615944921171</c:v>
                </c:pt>
                <c:pt idx="73">
                  <c:v>-32.519209097642793</c:v>
                </c:pt>
                <c:pt idx="74">
                  <c:v>28.256870414298529</c:v>
                </c:pt>
                <c:pt idx="75">
                  <c:v>15.89673632407683</c:v>
                </c:pt>
                <c:pt idx="76">
                  <c:v>-14.97471851132368</c:v>
                </c:pt>
                <c:pt idx="77">
                  <c:v>-22.60135435514519</c:v>
                </c:pt>
                <c:pt idx="78">
                  <c:v>-16.115654243708761</c:v>
                </c:pt>
                <c:pt idx="79">
                  <c:v>10.49883487671941</c:v>
                </c:pt>
                <c:pt idx="80">
                  <c:v>-59.830254052196167</c:v>
                </c:pt>
                <c:pt idx="81">
                  <c:v>39.481259530504452</c:v>
                </c:pt>
                <c:pt idx="82">
                  <c:v>19.228604625478159</c:v>
                </c:pt>
                <c:pt idx="83">
                  <c:v>52.05927638441571</c:v>
                </c:pt>
                <c:pt idx="84">
                  <c:v>25.01054519666905</c:v>
                </c:pt>
                <c:pt idx="85">
                  <c:v>66.547690149374006</c:v>
                </c:pt>
                <c:pt idx="86">
                  <c:v>56.318551004368892</c:v>
                </c:pt>
                <c:pt idx="87">
                  <c:v>32.989382751220518</c:v>
                </c:pt>
                <c:pt idx="88">
                  <c:v>-12.184980911051539</c:v>
                </c:pt>
                <c:pt idx="89">
                  <c:v>-62.077465445611388</c:v>
                </c:pt>
                <c:pt idx="90">
                  <c:v>2.9865003842576989</c:v>
                </c:pt>
                <c:pt idx="91">
                  <c:v>25.683306982114441</c:v>
                </c:pt>
                <c:pt idx="92">
                  <c:v>35.561038269663797</c:v>
                </c:pt>
                <c:pt idx="93">
                  <c:v>43.104599178562978</c:v>
                </c:pt>
                <c:pt idx="94">
                  <c:v>-5.2818154897978928</c:v>
                </c:pt>
                <c:pt idx="95">
                  <c:v>23.042739209112561</c:v>
                </c:pt>
                <c:pt idx="96">
                  <c:v>-17.416207745130361</c:v>
                </c:pt>
                <c:pt idx="97">
                  <c:v>28.648706063220612</c:v>
                </c:pt>
                <c:pt idx="98">
                  <c:v>16.572662895896681</c:v>
                </c:pt>
                <c:pt idx="99">
                  <c:v>19.727213840598569</c:v>
                </c:pt>
                <c:pt idx="100">
                  <c:v>10.804126931996899</c:v>
                </c:pt>
                <c:pt idx="101">
                  <c:v>53.446247276564023</c:v>
                </c:pt>
                <c:pt idx="102">
                  <c:v>39.774685222078361</c:v>
                </c:pt>
                <c:pt idx="103">
                  <c:v>45.061026469254763</c:v>
                </c:pt>
                <c:pt idx="104">
                  <c:v>-29.136818401067419</c:v>
                </c:pt>
                <c:pt idx="105">
                  <c:v>-24.199648189965451</c:v>
                </c:pt>
                <c:pt idx="106">
                  <c:v>-39.508654615381623</c:v>
                </c:pt>
                <c:pt idx="107">
                  <c:v>-74.524971102979094</c:v>
                </c:pt>
                <c:pt idx="108">
                  <c:v>-3.205722698784307</c:v>
                </c:pt>
                <c:pt idx="109">
                  <c:v>28.5017682391804</c:v>
                </c:pt>
                <c:pt idx="110">
                  <c:v>-40.931307821348071</c:v>
                </c:pt>
                <c:pt idx="111">
                  <c:v>54.082309534469687</c:v>
                </c:pt>
                <c:pt idx="112">
                  <c:v>21.418825426430931</c:v>
                </c:pt>
                <c:pt idx="113">
                  <c:v>36.947134922832873</c:v>
                </c:pt>
                <c:pt idx="114">
                  <c:v>20.930037506747411</c:v>
                </c:pt>
                <c:pt idx="115">
                  <c:v>72.455135255190996</c:v>
                </c:pt>
                <c:pt idx="116">
                  <c:v>33.207529115540787</c:v>
                </c:pt>
                <c:pt idx="117">
                  <c:v>21.412593452514919</c:v>
                </c:pt>
                <c:pt idx="118">
                  <c:v>-46.297744139460796</c:v>
                </c:pt>
                <c:pt idx="119">
                  <c:v>-49.30197904464022</c:v>
                </c:pt>
                <c:pt idx="120">
                  <c:v>-65.890470107854128</c:v>
                </c:pt>
                <c:pt idx="121">
                  <c:v>-80.755665656069155</c:v>
                </c:pt>
                <c:pt idx="122">
                  <c:v>-28.64798538053687</c:v>
                </c:pt>
                <c:pt idx="123">
                  <c:v>10.210950578515719</c:v>
                </c:pt>
                <c:pt idx="124">
                  <c:v>39.903506908954782</c:v>
                </c:pt>
                <c:pt idx="125">
                  <c:v>50.168860848258639</c:v>
                </c:pt>
                <c:pt idx="126">
                  <c:v>43.476497664562011</c:v>
                </c:pt>
                <c:pt idx="127">
                  <c:v>62.163528635723353</c:v>
                </c:pt>
                <c:pt idx="128">
                  <c:v>65.451044430147817</c:v>
                </c:pt>
                <c:pt idx="129">
                  <c:v>59.389408026749933</c:v>
                </c:pt>
                <c:pt idx="130">
                  <c:v>-3.2223078703700421</c:v>
                </c:pt>
                <c:pt idx="131">
                  <c:v>-28.94465222100802</c:v>
                </c:pt>
                <c:pt idx="132">
                  <c:v>7.2628242830980341</c:v>
                </c:pt>
                <c:pt idx="133">
                  <c:v>23.125643955762602</c:v>
                </c:pt>
                <c:pt idx="134">
                  <c:v>58.892777331691903</c:v>
                </c:pt>
                <c:pt idx="135">
                  <c:v>76.696290947848354</c:v>
                </c:pt>
                <c:pt idx="136">
                  <c:v>86.792585605043257</c:v>
                </c:pt>
                <c:pt idx="137">
                  <c:v>38.649008703056829</c:v>
                </c:pt>
                <c:pt idx="138">
                  <c:v>34.008669610050283</c:v>
                </c:pt>
                <c:pt idx="139">
                  <c:v>8.8186295704575066</c:v>
                </c:pt>
                <c:pt idx="140">
                  <c:v>9.3203952902808354</c:v>
                </c:pt>
                <c:pt idx="141">
                  <c:v>13.175053783883079</c:v>
                </c:pt>
                <c:pt idx="142">
                  <c:v>14.17785784572558</c:v>
                </c:pt>
                <c:pt idx="143">
                  <c:v>-26.514351642826799</c:v>
                </c:pt>
                <c:pt idx="144">
                  <c:v>-48.236877355193222</c:v>
                </c:pt>
                <c:pt idx="145">
                  <c:v>8.1857629447234608</c:v>
                </c:pt>
                <c:pt idx="146">
                  <c:v>-46.407118405699997</c:v>
                </c:pt>
                <c:pt idx="147">
                  <c:v>-8.9174143604817715</c:v>
                </c:pt>
                <c:pt idx="148">
                  <c:v>67.450743114842638</c:v>
                </c:pt>
                <c:pt idx="149">
                  <c:v>36.248347860689208</c:v>
                </c:pt>
                <c:pt idx="150">
                  <c:v>-12.00516985079377</c:v>
                </c:pt>
                <c:pt idx="151">
                  <c:v>-8.794503138710251</c:v>
                </c:pt>
                <c:pt idx="152">
                  <c:v>-44.022828896614612</c:v>
                </c:pt>
                <c:pt idx="153">
                  <c:v>-114.2775429372512</c:v>
                </c:pt>
                <c:pt idx="154">
                  <c:v>-101.5060787052346</c:v>
                </c:pt>
                <c:pt idx="155">
                  <c:v>-78.436369323737296</c:v>
                </c:pt>
                <c:pt idx="156">
                  <c:v>-64.226430576772898</c:v>
                </c:pt>
                <c:pt idx="157">
                  <c:v>-81.606152198343352</c:v>
                </c:pt>
                <c:pt idx="158">
                  <c:v>-58.182693821272657</c:v>
                </c:pt>
                <c:pt idx="159">
                  <c:v>-25.906630042349931</c:v>
                </c:pt>
                <c:pt idx="160">
                  <c:v>-15.491237504411821</c:v>
                </c:pt>
                <c:pt idx="161">
                  <c:v>-64.420414430946053</c:v>
                </c:pt>
                <c:pt idx="162">
                  <c:v>-15.99772588075971</c:v>
                </c:pt>
                <c:pt idx="163">
                  <c:v>0.7543980720479091</c:v>
                </c:pt>
                <c:pt idx="164">
                  <c:v>77.466526315593512</c:v>
                </c:pt>
                <c:pt idx="165">
                  <c:v>43.813857501224447</c:v>
                </c:pt>
                <c:pt idx="166">
                  <c:v>13.620801601755939</c:v>
                </c:pt>
                <c:pt idx="167">
                  <c:v>71.687176388990082</c:v>
                </c:pt>
                <c:pt idx="168">
                  <c:v>27.202026708418352</c:v>
                </c:pt>
                <c:pt idx="169">
                  <c:v>34.3770514454446</c:v>
                </c:pt>
                <c:pt idx="170">
                  <c:v>-9.7489442244079143</c:v>
                </c:pt>
                <c:pt idx="171">
                  <c:v>57.866369162686993</c:v>
                </c:pt>
                <c:pt idx="172">
                  <c:v>-46.222326899299823</c:v>
                </c:pt>
                <c:pt idx="173">
                  <c:v>-67.092989550117068</c:v>
                </c:pt>
                <c:pt idx="174">
                  <c:v>-44.738880416577167</c:v>
                </c:pt>
                <c:pt idx="175">
                  <c:v>-19.589340611131028</c:v>
                </c:pt>
                <c:pt idx="176">
                  <c:v>-9.9595860549920836</c:v>
                </c:pt>
                <c:pt idx="177">
                  <c:v>63.373926850673953</c:v>
                </c:pt>
                <c:pt idx="178">
                  <c:v>3.4860697339501172</c:v>
                </c:pt>
                <c:pt idx="179">
                  <c:v>-11.482902479830511</c:v>
                </c:pt>
                <c:pt idx="180">
                  <c:v>-30.634139713315079</c:v>
                </c:pt>
                <c:pt idx="181">
                  <c:v>-8.9299821819070679</c:v>
                </c:pt>
                <c:pt idx="182">
                  <c:v>-6.00666136668071</c:v>
                </c:pt>
                <c:pt idx="183">
                  <c:v>-31.099743320099709</c:v>
                </c:pt>
                <c:pt idx="184">
                  <c:v>-12.624281988921091</c:v>
                </c:pt>
                <c:pt idx="185">
                  <c:v>-45.10123044320617</c:v>
                </c:pt>
                <c:pt idx="186">
                  <c:v>-49.343225378961009</c:v>
                </c:pt>
                <c:pt idx="187">
                  <c:v>-66.608499719748835</c:v>
                </c:pt>
                <c:pt idx="188">
                  <c:v>-48.822681545116907</c:v>
                </c:pt>
                <c:pt idx="189">
                  <c:v>33.378353694203277</c:v>
                </c:pt>
                <c:pt idx="190">
                  <c:v>43.691061878701831</c:v>
                </c:pt>
                <c:pt idx="191">
                  <c:v>45.125820070881183</c:v>
                </c:pt>
                <c:pt idx="192">
                  <c:v>16.407495948315749</c:v>
                </c:pt>
                <c:pt idx="193">
                  <c:v>64.115790299461736</c:v>
                </c:pt>
                <c:pt idx="194">
                  <c:v>64.291392843436057</c:v>
                </c:pt>
                <c:pt idx="195">
                  <c:v>47.442427901182462</c:v>
                </c:pt>
                <c:pt idx="196">
                  <c:v>109.6790354134388</c:v>
                </c:pt>
                <c:pt idx="197">
                  <c:v>96.926818360573748</c:v>
                </c:pt>
                <c:pt idx="198">
                  <c:v>78.383030150821128</c:v>
                </c:pt>
                <c:pt idx="199">
                  <c:v>21.89090975627202</c:v>
                </c:pt>
                <c:pt idx="200">
                  <c:v>-30.963334473235079</c:v>
                </c:pt>
                <c:pt idx="201">
                  <c:v>-65.592793146214532</c:v>
                </c:pt>
                <c:pt idx="202">
                  <c:v>-111.6881362644304</c:v>
                </c:pt>
                <c:pt idx="203">
                  <c:v>-104.1736794362748</c:v>
                </c:pt>
                <c:pt idx="204">
                  <c:v>-49.07972595488215</c:v>
                </c:pt>
                <c:pt idx="205">
                  <c:v>-20.947781320516849</c:v>
                </c:pt>
                <c:pt idx="206">
                  <c:v>-7.4599754359323036</c:v>
                </c:pt>
                <c:pt idx="207">
                  <c:v>-11.87540107971355</c:v>
                </c:pt>
                <c:pt idx="208">
                  <c:v>-20.57572006230329</c:v>
                </c:pt>
                <c:pt idx="209">
                  <c:v>-8.9340580055871506</c:v>
                </c:pt>
                <c:pt idx="210">
                  <c:v>16.632435627757371</c:v>
                </c:pt>
                <c:pt idx="211">
                  <c:v>57.494777937253858</c:v>
                </c:pt>
                <c:pt idx="212">
                  <c:v>29.752716958467762</c:v>
                </c:pt>
                <c:pt idx="213">
                  <c:v>42.300858345518883</c:v>
                </c:pt>
                <c:pt idx="214">
                  <c:v>54.774758688324333</c:v>
                </c:pt>
                <c:pt idx="215">
                  <c:v>4.3647304597980821</c:v>
                </c:pt>
                <c:pt idx="216">
                  <c:v>-57.148058843725792</c:v>
                </c:pt>
                <c:pt idx="217">
                  <c:v>-54.508131965973831</c:v>
                </c:pt>
                <c:pt idx="218">
                  <c:v>-90.276074059587671</c:v>
                </c:pt>
                <c:pt idx="219">
                  <c:v>-74.139485784978348</c:v>
                </c:pt>
                <c:pt idx="220">
                  <c:v>-75.123722394149794</c:v>
                </c:pt>
                <c:pt idx="221">
                  <c:v>-14.446461945094949</c:v>
                </c:pt>
                <c:pt idx="222">
                  <c:v>19.748013766656008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C-428B-9E75-D124E3489718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Results!$J$2:$J$224</c:f>
              <c:numCache>
                <c:formatCode>General</c:formatCode>
                <c:ptCount val="223"/>
                <c:pt idx="0">
                  <c:v>14.252139183590581</c:v>
                </c:pt>
                <c:pt idx="1">
                  <c:v>-30.337182045785411</c:v>
                </c:pt>
                <c:pt idx="2">
                  <c:v>22.865362084563039</c:v>
                </c:pt>
                <c:pt idx="3">
                  <c:v>12.884418725406929</c:v>
                </c:pt>
                <c:pt idx="4">
                  <c:v>59.059936083267978</c:v>
                </c:pt>
                <c:pt idx="5">
                  <c:v>45.263163041393973</c:v>
                </c:pt>
                <c:pt idx="6">
                  <c:v>46.762468337348693</c:v>
                </c:pt>
                <c:pt idx="7">
                  <c:v>-12.66825426987384</c:v>
                </c:pt>
                <c:pt idx="8">
                  <c:v>-14.16030235245721</c:v>
                </c:pt>
                <c:pt idx="9">
                  <c:v>-4.0335909158015006</c:v>
                </c:pt>
                <c:pt idx="10">
                  <c:v>35.572955686736627</c:v>
                </c:pt>
                <c:pt idx="11">
                  <c:v>31.89223745492794</c:v>
                </c:pt>
                <c:pt idx="12">
                  <c:v>41.521790896615798</c:v>
                </c:pt>
                <c:pt idx="13">
                  <c:v>30.67335133292347</c:v>
                </c:pt>
                <c:pt idx="14">
                  <c:v>-3.2922611069045722</c:v>
                </c:pt>
                <c:pt idx="15">
                  <c:v>23.3298117795472</c:v>
                </c:pt>
                <c:pt idx="16">
                  <c:v>5.6919547264407697</c:v>
                </c:pt>
                <c:pt idx="17">
                  <c:v>43.001128359738473</c:v>
                </c:pt>
                <c:pt idx="18">
                  <c:v>16.005751250648849</c:v>
                </c:pt>
                <c:pt idx="19">
                  <c:v>10.605730372271401</c:v>
                </c:pt>
                <c:pt idx="20">
                  <c:v>-65.464092823465023</c:v>
                </c:pt>
                <c:pt idx="21">
                  <c:v>-36.513790309668778</c:v>
                </c:pt>
                <c:pt idx="22">
                  <c:v>-8.8832924204659101</c:v>
                </c:pt>
                <c:pt idx="23">
                  <c:v>4.9225357774675906</c:v>
                </c:pt>
                <c:pt idx="24">
                  <c:v>-49.183768036481013</c:v>
                </c:pt>
                <c:pt idx="25">
                  <c:v>48.649846299537458</c:v>
                </c:pt>
                <c:pt idx="26">
                  <c:v>6.3721926517384411</c:v>
                </c:pt>
                <c:pt idx="27">
                  <c:v>-2.2524557442445361</c:v>
                </c:pt>
                <c:pt idx="28">
                  <c:v>3.3455453508497861</c:v>
                </c:pt>
                <c:pt idx="29">
                  <c:v>-7.518620255779517</c:v>
                </c:pt>
                <c:pt idx="30">
                  <c:v>-8.2769226768574526</c:v>
                </c:pt>
                <c:pt idx="31">
                  <c:v>45.264941115245108</c:v>
                </c:pt>
                <c:pt idx="32">
                  <c:v>52.974168998736872</c:v>
                </c:pt>
                <c:pt idx="33">
                  <c:v>46.475222230667917</c:v>
                </c:pt>
                <c:pt idx="34">
                  <c:v>56.338515296181328</c:v>
                </c:pt>
                <c:pt idx="35">
                  <c:v>-4.0310115668952058</c:v>
                </c:pt>
                <c:pt idx="36">
                  <c:v>67.019984639065356</c:v>
                </c:pt>
                <c:pt idx="37">
                  <c:v>1.4308018586378779</c:v>
                </c:pt>
                <c:pt idx="38">
                  <c:v>-46.484556677737707</c:v>
                </c:pt>
                <c:pt idx="39">
                  <c:v>-22.21192674756443</c:v>
                </c:pt>
                <c:pt idx="40">
                  <c:v>-8.0743761083269803</c:v>
                </c:pt>
                <c:pt idx="41">
                  <c:v>-11.170846214660131</c:v>
                </c:pt>
                <c:pt idx="42">
                  <c:v>18.879520028397259</c:v>
                </c:pt>
                <c:pt idx="43">
                  <c:v>35.759650412782882</c:v>
                </c:pt>
                <c:pt idx="44">
                  <c:v>34.78787618020543</c:v>
                </c:pt>
                <c:pt idx="45">
                  <c:v>17.168384775214498</c:v>
                </c:pt>
                <c:pt idx="46">
                  <c:v>-20.926523647665231</c:v>
                </c:pt>
                <c:pt idx="47">
                  <c:v>30.530969296802951</c:v>
                </c:pt>
                <c:pt idx="48">
                  <c:v>-24.627477667588249</c:v>
                </c:pt>
                <c:pt idx="49">
                  <c:v>-46.019345768177963</c:v>
                </c:pt>
                <c:pt idx="50">
                  <c:v>34.230114816047482</c:v>
                </c:pt>
                <c:pt idx="51">
                  <c:v>3.0589988677533948</c:v>
                </c:pt>
                <c:pt idx="52">
                  <c:v>-27.388798576991601</c:v>
                </c:pt>
                <c:pt idx="53">
                  <c:v>-74.541470628414217</c:v>
                </c:pt>
                <c:pt idx="54">
                  <c:v>-73.767839998793747</c:v>
                </c:pt>
                <c:pt idx="55">
                  <c:v>-31.941154850305232</c:v>
                </c:pt>
                <c:pt idx="56">
                  <c:v>-26.378516367537561</c:v>
                </c:pt>
                <c:pt idx="57">
                  <c:v>-48.789391765861687</c:v>
                </c:pt>
                <c:pt idx="58">
                  <c:v>-6.0344051806620307</c:v>
                </c:pt>
                <c:pt idx="59">
                  <c:v>-13.17024864531651</c:v>
                </c:pt>
                <c:pt idx="60">
                  <c:v>6.0234251029916202</c:v>
                </c:pt>
                <c:pt idx="61">
                  <c:v>-10.1888513675082</c:v>
                </c:pt>
                <c:pt idx="62">
                  <c:v>65.972980663056575</c:v>
                </c:pt>
                <c:pt idx="63">
                  <c:v>21.714508256657641</c:v>
                </c:pt>
                <c:pt idx="64">
                  <c:v>14.65553812527437</c:v>
                </c:pt>
                <c:pt idx="65">
                  <c:v>41.993043494693033</c:v>
                </c:pt>
                <c:pt idx="66">
                  <c:v>23.376890138824759</c:v>
                </c:pt>
                <c:pt idx="67">
                  <c:v>-10.69381769371981</c:v>
                </c:pt>
                <c:pt idx="68">
                  <c:v>28.14041710165035</c:v>
                </c:pt>
                <c:pt idx="69">
                  <c:v>2.605214258557357</c:v>
                </c:pt>
                <c:pt idx="70">
                  <c:v>130.16179092771901</c:v>
                </c:pt>
                <c:pt idx="71">
                  <c:v>-100.3772584065822</c:v>
                </c:pt>
                <c:pt idx="72">
                  <c:v>-64.380571868112213</c:v>
                </c:pt>
                <c:pt idx="73">
                  <c:v>24.96570888774826</c:v>
                </c:pt>
                <c:pt idx="74">
                  <c:v>31.46950522188363</c:v>
                </c:pt>
                <c:pt idx="75">
                  <c:v>41.782787420904583</c:v>
                </c:pt>
                <c:pt idx="76">
                  <c:v>-9.3997561396809424</c:v>
                </c:pt>
                <c:pt idx="77">
                  <c:v>-19.34439749218863</c:v>
                </c:pt>
                <c:pt idx="78">
                  <c:v>7.2377285695328517</c:v>
                </c:pt>
                <c:pt idx="79">
                  <c:v>-5.8784611806255356</c:v>
                </c:pt>
                <c:pt idx="80">
                  <c:v>-77.263097757086669</c:v>
                </c:pt>
                <c:pt idx="81">
                  <c:v>-4.1344164388861238</c:v>
                </c:pt>
                <c:pt idx="82">
                  <c:v>27.095500745789199</c:v>
                </c:pt>
                <c:pt idx="83">
                  <c:v>-19.174681212789991</c:v>
                </c:pt>
                <c:pt idx="84">
                  <c:v>23.760309817538971</c:v>
                </c:pt>
                <c:pt idx="85">
                  <c:v>57.352724150069392</c:v>
                </c:pt>
                <c:pt idx="86">
                  <c:v>120.60475229189611</c:v>
                </c:pt>
                <c:pt idx="87">
                  <c:v>32.932999971190142</c:v>
                </c:pt>
                <c:pt idx="88">
                  <c:v>13.401229461517589</c:v>
                </c:pt>
                <c:pt idx="89">
                  <c:v>-7.4145580989638411</c:v>
                </c:pt>
                <c:pt idx="90">
                  <c:v>27.525405802305151</c:v>
                </c:pt>
                <c:pt idx="91">
                  <c:v>11.699709360114049</c:v>
                </c:pt>
                <c:pt idx="92">
                  <c:v>72.823810001903624</c:v>
                </c:pt>
                <c:pt idx="93">
                  <c:v>-15.95499436067783</c:v>
                </c:pt>
                <c:pt idx="94">
                  <c:v>45.61134718558192</c:v>
                </c:pt>
                <c:pt idx="95">
                  <c:v>9.1225464428108403</c:v>
                </c:pt>
                <c:pt idx="96">
                  <c:v>-53.718954975715931</c:v>
                </c:pt>
                <c:pt idx="97">
                  <c:v>-2.5902794076789379</c:v>
                </c:pt>
                <c:pt idx="98">
                  <c:v>39.78536351308135</c:v>
                </c:pt>
                <c:pt idx="99">
                  <c:v>-8.5566664398900052</c:v>
                </c:pt>
                <c:pt idx="100">
                  <c:v>-23.361324600966292</c:v>
                </c:pt>
                <c:pt idx="101">
                  <c:v>24.656630254436909</c:v>
                </c:pt>
                <c:pt idx="102">
                  <c:v>35.85491533876754</c:v>
                </c:pt>
                <c:pt idx="103">
                  <c:v>-2.6396526432056149</c:v>
                </c:pt>
                <c:pt idx="104">
                  <c:v>18.725754403697</c:v>
                </c:pt>
                <c:pt idx="105">
                  <c:v>-12.827341387143729</c:v>
                </c:pt>
                <c:pt idx="106">
                  <c:v>-28.400607223372042</c:v>
                </c:pt>
                <c:pt idx="107">
                  <c:v>-32.697089402201343</c:v>
                </c:pt>
                <c:pt idx="108">
                  <c:v>-21.27740694065719</c:v>
                </c:pt>
                <c:pt idx="109">
                  <c:v>3.0671006861354151</c:v>
                </c:pt>
                <c:pt idx="110">
                  <c:v>-70.954905792856607</c:v>
                </c:pt>
                <c:pt idx="111">
                  <c:v>17.77512902843927</c:v>
                </c:pt>
                <c:pt idx="112">
                  <c:v>24.14446178242768</c:v>
                </c:pt>
                <c:pt idx="113">
                  <c:v>-14.55677295698832</c:v>
                </c:pt>
                <c:pt idx="114">
                  <c:v>-13.31812957780817</c:v>
                </c:pt>
                <c:pt idx="115">
                  <c:v>41.747553022388473</c:v>
                </c:pt>
                <c:pt idx="116">
                  <c:v>87.205344770769784</c:v>
                </c:pt>
                <c:pt idx="117">
                  <c:v>60.555514881398011</c:v>
                </c:pt>
                <c:pt idx="118">
                  <c:v>3.1366914979772389</c:v>
                </c:pt>
                <c:pt idx="119">
                  <c:v>-10.323433761796389</c:v>
                </c:pt>
                <c:pt idx="120">
                  <c:v>-22.891995778529651</c:v>
                </c:pt>
                <c:pt idx="121">
                  <c:v>-102.7028677360714</c:v>
                </c:pt>
                <c:pt idx="122">
                  <c:v>-107.5924763319634</c:v>
                </c:pt>
                <c:pt idx="123">
                  <c:v>-28.865233515348638</c:v>
                </c:pt>
                <c:pt idx="124">
                  <c:v>26.294479573978801</c:v>
                </c:pt>
                <c:pt idx="125">
                  <c:v>19.92787212838757</c:v>
                </c:pt>
                <c:pt idx="126">
                  <c:v>-4.6991564185625059</c:v>
                </c:pt>
                <c:pt idx="127">
                  <c:v>40.525566683700021</c:v>
                </c:pt>
                <c:pt idx="128">
                  <c:v>51.975411437243068</c:v>
                </c:pt>
                <c:pt idx="129">
                  <c:v>62.563180107597837</c:v>
                </c:pt>
                <c:pt idx="130">
                  <c:v>30.714829131174671</c:v>
                </c:pt>
                <c:pt idx="131">
                  <c:v>-3.5260788385123298</c:v>
                </c:pt>
                <c:pt idx="132">
                  <c:v>-47.703363250450352</c:v>
                </c:pt>
                <c:pt idx="133">
                  <c:v>51.798666330816893</c:v>
                </c:pt>
                <c:pt idx="134">
                  <c:v>6.6895045572923557</c:v>
                </c:pt>
                <c:pt idx="135">
                  <c:v>74.635907829536819</c:v>
                </c:pt>
                <c:pt idx="136">
                  <c:v>30.74029749479844</c:v>
                </c:pt>
                <c:pt idx="137">
                  <c:v>93.758060246443307</c:v>
                </c:pt>
                <c:pt idx="138">
                  <c:v>54.278713081450441</c:v>
                </c:pt>
                <c:pt idx="139">
                  <c:v>18.92085420435885</c:v>
                </c:pt>
                <c:pt idx="140">
                  <c:v>-16.792729712572619</c:v>
                </c:pt>
                <c:pt idx="141">
                  <c:v>45.254641171932043</c:v>
                </c:pt>
                <c:pt idx="142">
                  <c:v>-12.67807777520599</c:v>
                </c:pt>
                <c:pt idx="143">
                  <c:v>-6.4192263957345439</c:v>
                </c:pt>
                <c:pt idx="144">
                  <c:v>-16.667028886211138</c:v>
                </c:pt>
                <c:pt idx="145">
                  <c:v>-16.628059573185791</c:v>
                </c:pt>
                <c:pt idx="146">
                  <c:v>-24.69528725400221</c:v>
                </c:pt>
                <c:pt idx="147">
                  <c:v>-26.689783660995619</c:v>
                </c:pt>
                <c:pt idx="148">
                  <c:v>67.594612848117663</c:v>
                </c:pt>
                <c:pt idx="149">
                  <c:v>1.24082901151591</c:v>
                </c:pt>
                <c:pt idx="150">
                  <c:v>23.65544099388126</c:v>
                </c:pt>
                <c:pt idx="151">
                  <c:v>41.655688464797016</c:v>
                </c:pt>
                <c:pt idx="152">
                  <c:v>-14.46188330183729</c:v>
                </c:pt>
                <c:pt idx="153">
                  <c:v>-61.6295281123762</c:v>
                </c:pt>
                <c:pt idx="154">
                  <c:v>-61.172407430618392</c:v>
                </c:pt>
                <c:pt idx="155">
                  <c:v>-94.380137463147264</c:v>
                </c:pt>
                <c:pt idx="156">
                  <c:v>-109.1399927778974</c:v>
                </c:pt>
                <c:pt idx="157">
                  <c:v>-32.386330233622033</c:v>
                </c:pt>
                <c:pt idx="158">
                  <c:v>-75.133576306124638</c:v>
                </c:pt>
                <c:pt idx="159">
                  <c:v>9.2899289983083868</c:v>
                </c:pt>
                <c:pt idx="160">
                  <c:v>-36.892240861246869</c:v>
                </c:pt>
                <c:pt idx="161">
                  <c:v>-86.889701769826374</c:v>
                </c:pt>
                <c:pt idx="162">
                  <c:v>-18.682643139353178</c:v>
                </c:pt>
                <c:pt idx="163">
                  <c:v>-43.974660925187102</c:v>
                </c:pt>
                <c:pt idx="164">
                  <c:v>36.064516072112532</c:v>
                </c:pt>
                <c:pt idx="165">
                  <c:v>5.4223313767453938</c:v>
                </c:pt>
                <c:pt idx="166">
                  <c:v>55.840774286092227</c:v>
                </c:pt>
                <c:pt idx="167">
                  <c:v>40.139287504139077</c:v>
                </c:pt>
                <c:pt idx="168">
                  <c:v>32.24289304903057</c:v>
                </c:pt>
                <c:pt idx="169">
                  <c:v>43.069828055692007</c:v>
                </c:pt>
                <c:pt idx="170">
                  <c:v>53.599977933897677</c:v>
                </c:pt>
                <c:pt idx="171">
                  <c:v>39.662743543571573</c:v>
                </c:pt>
                <c:pt idx="172">
                  <c:v>-4.2270201827443286</c:v>
                </c:pt>
                <c:pt idx="173">
                  <c:v>-46.762225211374862</c:v>
                </c:pt>
                <c:pt idx="174">
                  <c:v>-19.18910624748278</c:v>
                </c:pt>
                <c:pt idx="175">
                  <c:v>-116.0607510407422</c:v>
                </c:pt>
                <c:pt idx="176">
                  <c:v>-12.371429731092331</c:v>
                </c:pt>
                <c:pt idx="177">
                  <c:v>-1.547944568110605</c:v>
                </c:pt>
                <c:pt idx="178">
                  <c:v>2.7369085341646842</c:v>
                </c:pt>
                <c:pt idx="179">
                  <c:v>35.376461969724097</c:v>
                </c:pt>
                <c:pt idx="180">
                  <c:v>-8.1119809128151061</c:v>
                </c:pt>
                <c:pt idx="181">
                  <c:v>11.38275251205893</c:v>
                </c:pt>
                <c:pt idx="182">
                  <c:v>-26.853696818069249</c:v>
                </c:pt>
                <c:pt idx="183">
                  <c:v>12.18864635985449</c:v>
                </c:pt>
                <c:pt idx="184">
                  <c:v>-22.02345203237746</c:v>
                </c:pt>
                <c:pt idx="185">
                  <c:v>-54.350256004998819</c:v>
                </c:pt>
                <c:pt idx="186">
                  <c:v>-65.968385997619905</c:v>
                </c:pt>
                <c:pt idx="187">
                  <c:v>-74.097586708962609</c:v>
                </c:pt>
                <c:pt idx="188">
                  <c:v>-9.4890118616822967</c:v>
                </c:pt>
                <c:pt idx="189">
                  <c:v>-38.167697285004166</c:v>
                </c:pt>
                <c:pt idx="190">
                  <c:v>-42.971675875688412</c:v>
                </c:pt>
                <c:pt idx="191">
                  <c:v>-8.5978576036616694</c:v>
                </c:pt>
                <c:pt idx="192">
                  <c:v>-31.455194545433471</c:v>
                </c:pt>
                <c:pt idx="193">
                  <c:v>40.421417265366998</c:v>
                </c:pt>
                <c:pt idx="194">
                  <c:v>58.462646974137748</c:v>
                </c:pt>
                <c:pt idx="195">
                  <c:v>-1.101109397632577</c:v>
                </c:pt>
                <c:pt idx="196">
                  <c:v>58.385085879723547</c:v>
                </c:pt>
                <c:pt idx="197">
                  <c:v>84.773384076591952</c:v>
                </c:pt>
                <c:pt idx="198">
                  <c:v>141.90839091981599</c:v>
                </c:pt>
                <c:pt idx="199">
                  <c:v>70.499113710643272</c:v>
                </c:pt>
                <c:pt idx="200">
                  <c:v>67.17019657459619</c:v>
                </c:pt>
                <c:pt idx="201">
                  <c:v>-23.42825868925781</c:v>
                </c:pt>
                <c:pt idx="202">
                  <c:v>-87.735119960854462</c:v>
                </c:pt>
                <c:pt idx="203">
                  <c:v>-126.72229893964651</c:v>
                </c:pt>
                <c:pt idx="204">
                  <c:v>-76.081330666104122</c:v>
                </c:pt>
                <c:pt idx="205">
                  <c:v>-70.290857625797372</c:v>
                </c:pt>
                <c:pt idx="206">
                  <c:v>-21.405412430369779</c:v>
                </c:pt>
                <c:pt idx="207">
                  <c:v>-29.396527800234001</c:v>
                </c:pt>
                <c:pt idx="208">
                  <c:v>-28.944344519356331</c:v>
                </c:pt>
                <c:pt idx="209">
                  <c:v>7.7163013631176689</c:v>
                </c:pt>
                <c:pt idx="210">
                  <c:v>1.5358233374628441</c:v>
                </c:pt>
                <c:pt idx="211">
                  <c:v>-8.4237685072593251</c:v>
                </c:pt>
                <c:pt idx="212">
                  <c:v>53.672287498291013</c:v>
                </c:pt>
                <c:pt idx="213">
                  <c:v>2.8396913115091529</c:v>
                </c:pt>
                <c:pt idx="214">
                  <c:v>79.691038604965939</c:v>
                </c:pt>
                <c:pt idx="215">
                  <c:v>31.33725246678512</c:v>
                </c:pt>
                <c:pt idx="216">
                  <c:v>20.10941593382697</c:v>
                </c:pt>
                <c:pt idx="217">
                  <c:v>-17.192902952271201</c:v>
                </c:pt>
                <c:pt idx="218">
                  <c:v>-78.828506240888487</c:v>
                </c:pt>
                <c:pt idx="219">
                  <c:v>-119.2097944778926</c:v>
                </c:pt>
                <c:pt idx="220">
                  <c:v>-64.57864971492846</c:v>
                </c:pt>
                <c:pt idx="221">
                  <c:v>-72.18728360666617</c:v>
                </c:pt>
                <c:pt idx="222">
                  <c:v>-21.43203421358902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C-428B-9E75-D124E3489718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Results!$K$2:$K$224</c:f>
              <c:numCache>
                <c:formatCode>General</c:formatCode>
                <c:ptCount val="223"/>
                <c:pt idx="0">
                  <c:v>3.8986013485406268</c:v>
                </c:pt>
                <c:pt idx="1">
                  <c:v>4.7084156587249737E-2</c:v>
                </c:pt>
                <c:pt idx="2">
                  <c:v>-15.636636631751459</c:v>
                </c:pt>
                <c:pt idx="3">
                  <c:v>6.7707997723912143</c:v>
                </c:pt>
                <c:pt idx="4">
                  <c:v>15.223865570592251</c:v>
                </c:pt>
                <c:pt idx="5">
                  <c:v>40.934832399688453</c:v>
                </c:pt>
                <c:pt idx="6">
                  <c:v>41.618074352988423</c:v>
                </c:pt>
                <c:pt idx="7">
                  <c:v>25.51146379770395</c:v>
                </c:pt>
                <c:pt idx="8">
                  <c:v>-45.668319390914178</c:v>
                </c:pt>
                <c:pt idx="9">
                  <c:v>-20.641665054111002</c:v>
                </c:pt>
                <c:pt idx="10">
                  <c:v>11.70803912892389</c:v>
                </c:pt>
                <c:pt idx="11">
                  <c:v>-4.4122457650249336</c:v>
                </c:pt>
                <c:pt idx="12">
                  <c:v>53.616014600882487</c:v>
                </c:pt>
                <c:pt idx="13">
                  <c:v>54.937869391927293</c:v>
                </c:pt>
                <c:pt idx="14">
                  <c:v>6.3851471034482286</c:v>
                </c:pt>
                <c:pt idx="15">
                  <c:v>12.710721262054999</c:v>
                </c:pt>
                <c:pt idx="16">
                  <c:v>31.746502775829541</c:v>
                </c:pt>
                <c:pt idx="17">
                  <c:v>40.695917157721723</c:v>
                </c:pt>
                <c:pt idx="18">
                  <c:v>57.178544745806477</c:v>
                </c:pt>
                <c:pt idx="19">
                  <c:v>22.794747616450149</c:v>
                </c:pt>
                <c:pt idx="20">
                  <c:v>-22.9884063266251</c:v>
                </c:pt>
                <c:pt idx="21">
                  <c:v>-26.520657358156299</c:v>
                </c:pt>
                <c:pt idx="22">
                  <c:v>-30.809713507733289</c:v>
                </c:pt>
                <c:pt idx="23">
                  <c:v>-19.98699649554986</c:v>
                </c:pt>
                <c:pt idx="24">
                  <c:v>-0.96081367787574834</c:v>
                </c:pt>
                <c:pt idx="25">
                  <c:v>15.76467272734596</c:v>
                </c:pt>
                <c:pt idx="26">
                  <c:v>33.514096298176113</c:v>
                </c:pt>
                <c:pt idx="27">
                  <c:v>-6.0886887491382176</c:v>
                </c:pt>
                <c:pt idx="28">
                  <c:v>32.13327091656447</c:v>
                </c:pt>
                <c:pt idx="29">
                  <c:v>-20.135590188629191</c:v>
                </c:pt>
                <c:pt idx="30">
                  <c:v>-9.2511997949429414</c:v>
                </c:pt>
                <c:pt idx="31">
                  <c:v>-6.9671668452875792</c:v>
                </c:pt>
                <c:pt idx="32">
                  <c:v>32.286415764300223</c:v>
                </c:pt>
                <c:pt idx="33">
                  <c:v>11.28861673602894</c:v>
                </c:pt>
                <c:pt idx="34">
                  <c:v>48.346250140808714</c:v>
                </c:pt>
                <c:pt idx="35">
                  <c:v>14.15154655471413</c:v>
                </c:pt>
                <c:pt idx="36">
                  <c:v>35.865723191561322</c:v>
                </c:pt>
                <c:pt idx="37">
                  <c:v>15.61502351372658</c:v>
                </c:pt>
                <c:pt idx="38">
                  <c:v>25.04081598331279</c:v>
                </c:pt>
                <c:pt idx="39">
                  <c:v>-4.5507537870086594</c:v>
                </c:pt>
                <c:pt idx="40">
                  <c:v>-57.12889852413209</c:v>
                </c:pt>
                <c:pt idx="41">
                  <c:v>-31.26324272547436</c:v>
                </c:pt>
                <c:pt idx="42">
                  <c:v>18.41757623369212</c:v>
                </c:pt>
                <c:pt idx="43">
                  <c:v>-11.0932991408813</c:v>
                </c:pt>
                <c:pt idx="44">
                  <c:v>36.007515878412399</c:v>
                </c:pt>
                <c:pt idx="45">
                  <c:v>35.849248899535027</c:v>
                </c:pt>
                <c:pt idx="46">
                  <c:v>-7.2731261401008673</c:v>
                </c:pt>
                <c:pt idx="47">
                  <c:v>-13.09668684413203</c:v>
                </c:pt>
                <c:pt idx="48">
                  <c:v>-26.33787654867362</c:v>
                </c:pt>
                <c:pt idx="49">
                  <c:v>-23.527585144258079</c:v>
                </c:pt>
                <c:pt idx="50">
                  <c:v>10.386964797554899</c:v>
                </c:pt>
                <c:pt idx="51">
                  <c:v>17.58487693277851</c:v>
                </c:pt>
                <c:pt idx="52">
                  <c:v>-29.98856985186077</c:v>
                </c:pt>
                <c:pt idx="53">
                  <c:v>-30.207940949964559</c:v>
                </c:pt>
                <c:pt idx="54">
                  <c:v>-48.853934641891072</c:v>
                </c:pt>
                <c:pt idx="55">
                  <c:v>-22.41100498670556</c:v>
                </c:pt>
                <c:pt idx="56">
                  <c:v>3.849104569012411</c:v>
                </c:pt>
                <c:pt idx="57">
                  <c:v>-12.85184793706811</c:v>
                </c:pt>
                <c:pt idx="58">
                  <c:v>-45.994065043082387</c:v>
                </c:pt>
                <c:pt idx="59">
                  <c:v>19.593512131971242</c:v>
                </c:pt>
                <c:pt idx="60">
                  <c:v>-61.334840031338459</c:v>
                </c:pt>
                <c:pt idx="61">
                  <c:v>47.943989144860531</c:v>
                </c:pt>
                <c:pt idx="62">
                  <c:v>82.148274439099325</c:v>
                </c:pt>
                <c:pt idx="63">
                  <c:v>24.424371068633882</c:v>
                </c:pt>
                <c:pt idx="64">
                  <c:v>15.46545045842279</c:v>
                </c:pt>
                <c:pt idx="65">
                  <c:v>3.775467098304119</c:v>
                </c:pt>
                <c:pt idx="66">
                  <c:v>18.67880971947821</c:v>
                </c:pt>
                <c:pt idx="67">
                  <c:v>83.809858939863105</c:v>
                </c:pt>
                <c:pt idx="68">
                  <c:v>-6.0380051662427867</c:v>
                </c:pt>
                <c:pt idx="69">
                  <c:v>83.373878740005182</c:v>
                </c:pt>
                <c:pt idx="70">
                  <c:v>12.774034791841579</c:v>
                </c:pt>
                <c:pt idx="71">
                  <c:v>-17.617333904993579</c:v>
                </c:pt>
                <c:pt idx="72">
                  <c:v>-95.48380646227136</c:v>
                </c:pt>
                <c:pt idx="73">
                  <c:v>-34.107286636101414</c:v>
                </c:pt>
                <c:pt idx="74">
                  <c:v>35.803587839873259</c:v>
                </c:pt>
                <c:pt idx="75">
                  <c:v>31.65326870100596</c:v>
                </c:pt>
                <c:pt idx="76">
                  <c:v>56.264038765337169</c:v>
                </c:pt>
                <c:pt idx="77">
                  <c:v>-52.16264144786863</c:v>
                </c:pt>
                <c:pt idx="78">
                  <c:v>49.053113442492162</c:v>
                </c:pt>
                <c:pt idx="79">
                  <c:v>-19.787657665546899</c:v>
                </c:pt>
                <c:pt idx="80">
                  <c:v>-17.045676755232329</c:v>
                </c:pt>
                <c:pt idx="81">
                  <c:v>6.5105459996288531</c:v>
                </c:pt>
                <c:pt idx="82">
                  <c:v>-34.028091902070102</c:v>
                </c:pt>
                <c:pt idx="83">
                  <c:v>-51.45185880394925</c:v>
                </c:pt>
                <c:pt idx="84">
                  <c:v>-31.949295978510701</c:v>
                </c:pt>
                <c:pt idx="85">
                  <c:v>70.072279141744616</c:v>
                </c:pt>
                <c:pt idx="86">
                  <c:v>84.235750867369262</c:v>
                </c:pt>
                <c:pt idx="87">
                  <c:v>17.110154038783321</c:v>
                </c:pt>
                <c:pt idx="88">
                  <c:v>69.648222588942616</c:v>
                </c:pt>
                <c:pt idx="89">
                  <c:v>45.404498815694211</c:v>
                </c:pt>
                <c:pt idx="90">
                  <c:v>-42.168287360545307</c:v>
                </c:pt>
                <c:pt idx="91">
                  <c:v>60.897719405457551</c:v>
                </c:pt>
                <c:pt idx="92">
                  <c:v>30.67008918717427</c:v>
                </c:pt>
                <c:pt idx="93">
                  <c:v>21.259388350864711</c:v>
                </c:pt>
                <c:pt idx="94">
                  <c:v>6.4643460868221858</c:v>
                </c:pt>
                <c:pt idx="95">
                  <c:v>49.927574583148093</c:v>
                </c:pt>
                <c:pt idx="96">
                  <c:v>0.12536578870137299</c:v>
                </c:pt>
                <c:pt idx="97">
                  <c:v>-1.966031757697198</c:v>
                </c:pt>
                <c:pt idx="98">
                  <c:v>-10.37859616078571</c:v>
                </c:pt>
                <c:pt idx="99">
                  <c:v>26.13511972529772</c:v>
                </c:pt>
                <c:pt idx="100">
                  <c:v>-19.22794836025788</c:v>
                </c:pt>
                <c:pt idx="101">
                  <c:v>2.7409121464148751</c:v>
                </c:pt>
                <c:pt idx="102">
                  <c:v>39.082566417148669</c:v>
                </c:pt>
                <c:pt idx="103">
                  <c:v>-56.982657206092412</c:v>
                </c:pt>
                <c:pt idx="104">
                  <c:v>44.115917505073163</c:v>
                </c:pt>
                <c:pt idx="105">
                  <c:v>27.256186764428548</c:v>
                </c:pt>
                <c:pt idx="106">
                  <c:v>-3.1731315844001</c:v>
                </c:pt>
                <c:pt idx="107">
                  <c:v>44.003951792577752</c:v>
                </c:pt>
                <c:pt idx="108">
                  <c:v>5.2717254943056773</c:v>
                </c:pt>
                <c:pt idx="109">
                  <c:v>-42.20800831173527</c:v>
                </c:pt>
                <c:pt idx="110">
                  <c:v>-48.132318529490803</c:v>
                </c:pt>
                <c:pt idx="111">
                  <c:v>-20.520112638394689</c:v>
                </c:pt>
                <c:pt idx="112">
                  <c:v>-17.385320251042881</c:v>
                </c:pt>
                <c:pt idx="113">
                  <c:v>-37.372421398408413</c:v>
                </c:pt>
                <c:pt idx="114">
                  <c:v>16.54522025275536</c:v>
                </c:pt>
                <c:pt idx="115">
                  <c:v>-4.1465254547334851</c:v>
                </c:pt>
                <c:pt idx="116">
                  <c:v>57.623691951676619</c:v>
                </c:pt>
                <c:pt idx="117">
                  <c:v>84.566110453779572</c:v>
                </c:pt>
                <c:pt idx="118">
                  <c:v>50.693856372830339</c:v>
                </c:pt>
                <c:pt idx="119">
                  <c:v>59.928026489883848</c:v>
                </c:pt>
                <c:pt idx="120">
                  <c:v>16.41242061573897</c:v>
                </c:pt>
                <c:pt idx="121">
                  <c:v>-64.318981752400873</c:v>
                </c:pt>
                <c:pt idx="122">
                  <c:v>-68.371282467067587</c:v>
                </c:pt>
                <c:pt idx="123">
                  <c:v>-94.553650925181344</c:v>
                </c:pt>
                <c:pt idx="124">
                  <c:v>-75.856242391037213</c:v>
                </c:pt>
                <c:pt idx="125">
                  <c:v>-3.2363501915870292</c:v>
                </c:pt>
                <c:pt idx="126">
                  <c:v>-2.0327171592993589</c:v>
                </c:pt>
                <c:pt idx="127">
                  <c:v>24.94047752052176</c:v>
                </c:pt>
                <c:pt idx="128">
                  <c:v>44.585113857140129</c:v>
                </c:pt>
                <c:pt idx="129">
                  <c:v>69.126764068977678</c:v>
                </c:pt>
                <c:pt idx="130">
                  <c:v>25.596866434758621</c:v>
                </c:pt>
                <c:pt idx="131">
                  <c:v>16.62751497122688</c:v>
                </c:pt>
                <c:pt idx="132">
                  <c:v>-18.015175495803081</c:v>
                </c:pt>
                <c:pt idx="133">
                  <c:v>2.520572792780694</c:v>
                </c:pt>
                <c:pt idx="134">
                  <c:v>-0.66971492327641258</c:v>
                </c:pt>
                <c:pt idx="135">
                  <c:v>47.599390452318119</c:v>
                </c:pt>
                <c:pt idx="136">
                  <c:v>62.529011038395119</c:v>
                </c:pt>
                <c:pt idx="137">
                  <c:v>62.065081121659418</c:v>
                </c:pt>
                <c:pt idx="138">
                  <c:v>55.497746542518492</c:v>
                </c:pt>
                <c:pt idx="139">
                  <c:v>51.025898523570127</c:v>
                </c:pt>
                <c:pt idx="140">
                  <c:v>54.794465602036652</c:v>
                </c:pt>
                <c:pt idx="141">
                  <c:v>-20.027752598161651</c:v>
                </c:pt>
                <c:pt idx="142">
                  <c:v>15.51220300769357</c:v>
                </c:pt>
                <c:pt idx="143">
                  <c:v>-13.53758874885288</c:v>
                </c:pt>
                <c:pt idx="144">
                  <c:v>54.223250878136142</c:v>
                </c:pt>
                <c:pt idx="145">
                  <c:v>-51.733338276506693</c:v>
                </c:pt>
                <c:pt idx="146">
                  <c:v>10.67369043416957</c:v>
                </c:pt>
                <c:pt idx="147">
                  <c:v>-3.3803114997365711</c:v>
                </c:pt>
                <c:pt idx="148">
                  <c:v>5.9727251535637826</c:v>
                </c:pt>
                <c:pt idx="149">
                  <c:v>7.4798887908540692</c:v>
                </c:pt>
                <c:pt idx="150">
                  <c:v>-20.830352725071279</c:v>
                </c:pt>
                <c:pt idx="151">
                  <c:v>81.991230070073087</c:v>
                </c:pt>
                <c:pt idx="152">
                  <c:v>47.73705920448343</c:v>
                </c:pt>
                <c:pt idx="153">
                  <c:v>-7.1792465880526137</c:v>
                </c:pt>
                <c:pt idx="154">
                  <c:v>10.999633669899451</c:v>
                </c:pt>
                <c:pt idx="155">
                  <c:v>-47.473367059077241</c:v>
                </c:pt>
                <c:pt idx="156">
                  <c:v>-83.660331735199719</c:v>
                </c:pt>
                <c:pt idx="157">
                  <c:v>30.52484040985594</c:v>
                </c:pt>
                <c:pt idx="158">
                  <c:v>-84.691526384272322</c:v>
                </c:pt>
                <c:pt idx="159">
                  <c:v>38.560452472485352</c:v>
                </c:pt>
                <c:pt idx="160">
                  <c:v>-88.036884512398075</c:v>
                </c:pt>
                <c:pt idx="161">
                  <c:v>-55.004524081495859</c:v>
                </c:pt>
                <c:pt idx="162">
                  <c:v>-1.8078599032667211</c:v>
                </c:pt>
                <c:pt idx="163">
                  <c:v>-51.498229547206108</c:v>
                </c:pt>
                <c:pt idx="164">
                  <c:v>-41.236198556629382</c:v>
                </c:pt>
                <c:pt idx="165">
                  <c:v>-50.129449922115441</c:v>
                </c:pt>
                <c:pt idx="166">
                  <c:v>37.884408385678242</c:v>
                </c:pt>
                <c:pt idx="167">
                  <c:v>39.800316602458807</c:v>
                </c:pt>
                <c:pt idx="168">
                  <c:v>27.68414608737265</c:v>
                </c:pt>
                <c:pt idx="169">
                  <c:v>62.098168142633718</c:v>
                </c:pt>
                <c:pt idx="170">
                  <c:v>48.149117759655141</c:v>
                </c:pt>
                <c:pt idx="171">
                  <c:v>40.748293535014497</c:v>
                </c:pt>
                <c:pt idx="172">
                  <c:v>9.8631778131908732</c:v>
                </c:pt>
                <c:pt idx="173">
                  <c:v>30.358617007618498</c:v>
                </c:pt>
                <c:pt idx="174">
                  <c:v>-40.910669721894223</c:v>
                </c:pt>
                <c:pt idx="175">
                  <c:v>-55.811716704631813</c:v>
                </c:pt>
                <c:pt idx="176">
                  <c:v>-85.94054616853694</c:v>
                </c:pt>
                <c:pt idx="177">
                  <c:v>-45.599937119277463</c:v>
                </c:pt>
                <c:pt idx="178">
                  <c:v>-41.389812133063707</c:v>
                </c:pt>
                <c:pt idx="179">
                  <c:v>51.225376326913178</c:v>
                </c:pt>
                <c:pt idx="180">
                  <c:v>-10.92693670875275</c:v>
                </c:pt>
                <c:pt idx="181">
                  <c:v>50.354366905600422</c:v>
                </c:pt>
                <c:pt idx="182">
                  <c:v>-3.6526666790621749</c:v>
                </c:pt>
                <c:pt idx="183">
                  <c:v>20.750351858656021</c:v>
                </c:pt>
                <c:pt idx="184">
                  <c:v>19.426077568324089</c:v>
                </c:pt>
                <c:pt idx="185">
                  <c:v>-0.17743135127781071</c:v>
                </c:pt>
                <c:pt idx="186">
                  <c:v>-71.521400965098366</c:v>
                </c:pt>
                <c:pt idx="187">
                  <c:v>-50.681209162911102</c:v>
                </c:pt>
                <c:pt idx="188">
                  <c:v>2.309404930216552</c:v>
                </c:pt>
                <c:pt idx="189">
                  <c:v>-96.332141174426908</c:v>
                </c:pt>
                <c:pt idx="190">
                  <c:v>-65.630273864926949</c:v>
                </c:pt>
                <c:pt idx="191">
                  <c:v>-66.08322951787278</c:v>
                </c:pt>
                <c:pt idx="192">
                  <c:v>-10.937896405474969</c:v>
                </c:pt>
                <c:pt idx="193">
                  <c:v>5.3456024759084144</c:v>
                </c:pt>
                <c:pt idx="194">
                  <c:v>28.0384984861909</c:v>
                </c:pt>
                <c:pt idx="195">
                  <c:v>-32.031373821566348</c:v>
                </c:pt>
                <c:pt idx="196">
                  <c:v>34.55690161471928</c:v>
                </c:pt>
                <c:pt idx="197">
                  <c:v>62.260632025448011</c:v>
                </c:pt>
                <c:pt idx="198">
                  <c:v>80.509648889838402</c:v>
                </c:pt>
                <c:pt idx="199">
                  <c:v>102.85041277049569</c:v>
                </c:pt>
                <c:pt idx="200">
                  <c:v>121.0044774316697</c:v>
                </c:pt>
                <c:pt idx="201">
                  <c:v>29.33682265970651</c:v>
                </c:pt>
                <c:pt idx="202">
                  <c:v>-5.5902954676249621</c:v>
                </c:pt>
                <c:pt idx="203">
                  <c:v>-55.881074442101067</c:v>
                </c:pt>
                <c:pt idx="204">
                  <c:v>-92.727733473578553</c:v>
                </c:pt>
                <c:pt idx="205">
                  <c:v>-86.367681424177363</c:v>
                </c:pt>
                <c:pt idx="206">
                  <c:v>-100.21616440971231</c:v>
                </c:pt>
                <c:pt idx="207">
                  <c:v>-60.545756371277577</c:v>
                </c:pt>
                <c:pt idx="208">
                  <c:v>-1.661761821260473</c:v>
                </c:pt>
                <c:pt idx="209">
                  <c:v>-7.2593739956495149</c:v>
                </c:pt>
                <c:pt idx="210">
                  <c:v>-10.29395984022859</c:v>
                </c:pt>
                <c:pt idx="211">
                  <c:v>-22.013707892484721</c:v>
                </c:pt>
                <c:pt idx="212">
                  <c:v>-6.0889457715743198</c:v>
                </c:pt>
                <c:pt idx="213">
                  <c:v>35.381541971483131</c:v>
                </c:pt>
                <c:pt idx="214">
                  <c:v>30.1817999894967</c:v>
                </c:pt>
                <c:pt idx="215">
                  <c:v>40.081683929350497</c:v>
                </c:pt>
                <c:pt idx="216">
                  <c:v>49.954536576812998</c:v>
                </c:pt>
                <c:pt idx="217">
                  <c:v>23.62669831445983</c:v>
                </c:pt>
                <c:pt idx="218">
                  <c:v>-39.044240398460417</c:v>
                </c:pt>
                <c:pt idx="219">
                  <c:v>-72.378004967705621</c:v>
                </c:pt>
                <c:pt idx="220">
                  <c:v>-104.2181162885429</c:v>
                </c:pt>
                <c:pt idx="221">
                  <c:v>-69.69740878882385</c:v>
                </c:pt>
                <c:pt idx="222">
                  <c:v>-77.997733093496834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C-428B-9E75-D124E3489718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Results!$A$2:$A$224</c:f>
              <c:numCache>
                <c:formatCode>General</c:formatCode>
                <c:ptCount val="223"/>
                <c:pt idx="0">
                  <c:v>246</c:v>
                </c:pt>
                <c:pt idx="1">
                  <c:v>247</c:v>
                </c:pt>
                <c:pt idx="2">
                  <c:v>248</c:v>
                </c:pt>
                <c:pt idx="3">
                  <c:v>249</c:v>
                </c:pt>
                <c:pt idx="4">
                  <c:v>250</c:v>
                </c:pt>
                <c:pt idx="5">
                  <c:v>251</c:v>
                </c:pt>
                <c:pt idx="6">
                  <c:v>252</c:v>
                </c:pt>
                <c:pt idx="7">
                  <c:v>253</c:v>
                </c:pt>
                <c:pt idx="8">
                  <c:v>254</c:v>
                </c:pt>
                <c:pt idx="9">
                  <c:v>255</c:v>
                </c:pt>
                <c:pt idx="10">
                  <c:v>256</c:v>
                </c:pt>
                <c:pt idx="11">
                  <c:v>257</c:v>
                </c:pt>
                <c:pt idx="12">
                  <c:v>258</c:v>
                </c:pt>
                <c:pt idx="13">
                  <c:v>259</c:v>
                </c:pt>
                <c:pt idx="14">
                  <c:v>260</c:v>
                </c:pt>
                <c:pt idx="15">
                  <c:v>261</c:v>
                </c:pt>
                <c:pt idx="16">
                  <c:v>262</c:v>
                </c:pt>
                <c:pt idx="17">
                  <c:v>263</c:v>
                </c:pt>
                <c:pt idx="18">
                  <c:v>264</c:v>
                </c:pt>
                <c:pt idx="19">
                  <c:v>265</c:v>
                </c:pt>
                <c:pt idx="20">
                  <c:v>266</c:v>
                </c:pt>
                <c:pt idx="21">
                  <c:v>267</c:v>
                </c:pt>
                <c:pt idx="22">
                  <c:v>268</c:v>
                </c:pt>
                <c:pt idx="23">
                  <c:v>269</c:v>
                </c:pt>
                <c:pt idx="24">
                  <c:v>270</c:v>
                </c:pt>
                <c:pt idx="25">
                  <c:v>271</c:v>
                </c:pt>
                <c:pt idx="26">
                  <c:v>272</c:v>
                </c:pt>
                <c:pt idx="27">
                  <c:v>273</c:v>
                </c:pt>
                <c:pt idx="28">
                  <c:v>274</c:v>
                </c:pt>
                <c:pt idx="29">
                  <c:v>275</c:v>
                </c:pt>
                <c:pt idx="30">
                  <c:v>276</c:v>
                </c:pt>
                <c:pt idx="31">
                  <c:v>277</c:v>
                </c:pt>
                <c:pt idx="32">
                  <c:v>278</c:v>
                </c:pt>
                <c:pt idx="33">
                  <c:v>279</c:v>
                </c:pt>
                <c:pt idx="34">
                  <c:v>280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289</c:v>
                </c:pt>
                <c:pt idx="44">
                  <c:v>290</c:v>
                </c:pt>
                <c:pt idx="45">
                  <c:v>291</c:v>
                </c:pt>
                <c:pt idx="46">
                  <c:v>292</c:v>
                </c:pt>
                <c:pt idx="47">
                  <c:v>293</c:v>
                </c:pt>
                <c:pt idx="48">
                  <c:v>294</c:v>
                </c:pt>
                <c:pt idx="49">
                  <c:v>295</c:v>
                </c:pt>
                <c:pt idx="50">
                  <c:v>296</c:v>
                </c:pt>
                <c:pt idx="51">
                  <c:v>297</c:v>
                </c:pt>
                <c:pt idx="52">
                  <c:v>298</c:v>
                </c:pt>
                <c:pt idx="53">
                  <c:v>299</c:v>
                </c:pt>
                <c:pt idx="54">
                  <c:v>300</c:v>
                </c:pt>
                <c:pt idx="55">
                  <c:v>301</c:v>
                </c:pt>
                <c:pt idx="56">
                  <c:v>302</c:v>
                </c:pt>
                <c:pt idx="57">
                  <c:v>303</c:v>
                </c:pt>
                <c:pt idx="58">
                  <c:v>304</c:v>
                </c:pt>
                <c:pt idx="59">
                  <c:v>305</c:v>
                </c:pt>
                <c:pt idx="60">
                  <c:v>306</c:v>
                </c:pt>
                <c:pt idx="61">
                  <c:v>307</c:v>
                </c:pt>
                <c:pt idx="62">
                  <c:v>308</c:v>
                </c:pt>
                <c:pt idx="63">
                  <c:v>309</c:v>
                </c:pt>
                <c:pt idx="64">
                  <c:v>310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317</c:v>
                </c:pt>
                <c:pt idx="72">
                  <c:v>318</c:v>
                </c:pt>
                <c:pt idx="73">
                  <c:v>319</c:v>
                </c:pt>
                <c:pt idx="74">
                  <c:v>320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324</c:v>
                </c:pt>
                <c:pt idx="79">
                  <c:v>325</c:v>
                </c:pt>
                <c:pt idx="80">
                  <c:v>326</c:v>
                </c:pt>
                <c:pt idx="81">
                  <c:v>327</c:v>
                </c:pt>
                <c:pt idx="82">
                  <c:v>328</c:v>
                </c:pt>
                <c:pt idx="83">
                  <c:v>329</c:v>
                </c:pt>
                <c:pt idx="84">
                  <c:v>330</c:v>
                </c:pt>
                <c:pt idx="85">
                  <c:v>331</c:v>
                </c:pt>
                <c:pt idx="86">
                  <c:v>332</c:v>
                </c:pt>
                <c:pt idx="87">
                  <c:v>333</c:v>
                </c:pt>
                <c:pt idx="88">
                  <c:v>334</c:v>
                </c:pt>
                <c:pt idx="89">
                  <c:v>335</c:v>
                </c:pt>
                <c:pt idx="90">
                  <c:v>336</c:v>
                </c:pt>
                <c:pt idx="91">
                  <c:v>337</c:v>
                </c:pt>
                <c:pt idx="92">
                  <c:v>338</c:v>
                </c:pt>
                <c:pt idx="93">
                  <c:v>339</c:v>
                </c:pt>
                <c:pt idx="94">
                  <c:v>340</c:v>
                </c:pt>
                <c:pt idx="95">
                  <c:v>341</c:v>
                </c:pt>
                <c:pt idx="96">
                  <c:v>342</c:v>
                </c:pt>
                <c:pt idx="97">
                  <c:v>343</c:v>
                </c:pt>
                <c:pt idx="98">
                  <c:v>344</c:v>
                </c:pt>
                <c:pt idx="99">
                  <c:v>345</c:v>
                </c:pt>
                <c:pt idx="100">
                  <c:v>346</c:v>
                </c:pt>
                <c:pt idx="101">
                  <c:v>347</c:v>
                </c:pt>
                <c:pt idx="102">
                  <c:v>348</c:v>
                </c:pt>
                <c:pt idx="103">
                  <c:v>349</c:v>
                </c:pt>
                <c:pt idx="104">
                  <c:v>350</c:v>
                </c:pt>
                <c:pt idx="105">
                  <c:v>351</c:v>
                </c:pt>
                <c:pt idx="106">
                  <c:v>352</c:v>
                </c:pt>
                <c:pt idx="107">
                  <c:v>353</c:v>
                </c:pt>
                <c:pt idx="108">
                  <c:v>354</c:v>
                </c:pt>
                <c:pt idx="109">
                  <c:v>355</c:v>
                </c:pt>
                <c:pt idx="110">
                  <c:v>356</c:v>
                </c:pt>
                <c:pt idx="111">
                  <c:v>357</c:v>
                </c:pt>
                <c:pt idx="112">
                  <c:v>358</c:v>
                </c:pt>
                <c:pt idx="113">
                  <c:v>359</c:v>
                </c:pt>
                <c:pt idx="114">
                  <c:v>360</c:v>
                </c:pt>
                <c:pt idx="115">
                  <c:v>361</c:v>
                </c:pt>
                <c:pt idx="116">
                  <c:v>362</c:v>
                </c:pt>
                <c:pt idx="117">
                  <c:v>363</c:v>
                </c:pt>
                <c:pt idx="118">
                  <c:v>364</c:v>
                </c:pt>
                <c:pt idx="119">
                  <c:v>365</c:v>
                </c:pt>
                <c:pt idx="120">
                  <c:v>366</c:v>
                </c:pt>
                <c:pt idx="121">
                  <c:v>367</c:v>
                </c:pt>
                <c:pt idx="122">
                  <c:v>368</c:v>
                </c:pt>
                <c:pt idx="123">
                  <c:v>369</c:v>
                </c:pt>
                <c:pt idx="124">
                  <c:v>370</c:v>
                </c:pt>
                <c:pt idx="125">
                  <c:v>371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375</c:v>
                </c:pt>
                <c:pt idx="130">
                  <c:v>376</c:v>
                </c:pt>
                <c:pt idx="131">
                  <c:v>377</c:v>
                </c:pt>
                <c:pt idx="132">
                  <c:v>378</c:v>
                </c:pt>
                <c:pt idx="133">
                  <c:v>379</c:v>
                </c:pt>
                <c:pt idx="134">
                  <c:v>380</c:v>
                </c:pt>
                <c:pt idx="135">
                  <c:v>381</c:v>
                </c:pt>
                <c:pt idx="136">
                  <c:v>382</c:v>
                </c:pt>
                <c:pt idx="137">
                  <c:v>383</c:v>
                </c:pt>
                <c:pt idx="138">
                  <c:v>384</c:v>
                </c:pt>
                <c:pt idx="139">
                  <c:v>385</c:v>
                </c:pt>
                <c:pt idx="140">
                  <c:v>386</c:v>
                </c:pt>
                <c:pt idx="141">
                  <c:v>387</c:v>
                </c:pt>
                <c:pt idx="142">
                  <c:v>388</c:v>
                </c:pt>
                <c:pt idx="143">
                  <c:v>389</c:v>
                </c:pt>
                <c:pt idx="144">
                  <c:v>390</c:v>
                </c:pt>
                <c:pt idx="145">
                  <c:v>391</c:v>
                </c:pt>
                <c:pt idx="146">
                  <c:v>392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396</c:v>
                </c:pt>
                <c:pt idx="151">
                  <c:v>397</c:v>
                </c:pt>
                <c:pt idx="152">
                  <c:v>398</c:v>
                </c:pt>
                <c:pt idx="153">
                  <c:v>399</c:v>
                </c:pt>
                <c:pt idx="154">
                  <c:v>400</c:v>
                </c:pt>
                <c:pt idx="155">
                  <c:v>401</c:v>
                </c:pt>
                <c:pt idx="156">
                  <c:v>402</c:v>
                </c:pt>
                <c:pt idx="157">
                  <c:v>403</c:v>
                </c:pt>
                <c:pt idx="158">
                  <c:v>404</c:v>
                </c:pt>
                <c:pt idx="159">
                  <c:v>405</c:v>
                </c:pt>
                <c:pt idx="160">
                  <c:v>406</c:v>
                </c:pt>
                <c:pt idx="161">
                  <c:v>407</c:v>
                </c:pt>
                <c:pt idx="162">
                  <c:v>408</c:v>
                </c:pt>
                <c:pt idx="163">
                  <c:v>409</c:v>
                </c:pt>
                <c:pt idx="164">
                  <c:v>410</c:v>
                </c:pt>
                <c:pt idx="165">
                  <c:v>411</c:v>
                </c:pt>
                <c:pt idx="166">
                  <c:v>412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416</c:v>
                </c:pt>
                <c:pt idx="171">
                  <c:v>417</c:v>
                </c:pt>
                <c:pt idx="172">
                  <c:v>418</c:v>
                </c:pt>
                <c:pt idx="173">
                  <c:v>419</c:v>
                </c:pt>
                <c:pt idx="174">
                  <c:v>420</c:v>
                </c:pt>
                <c:pt idx="175">
                  <c:v>421</c:v>
                </c:pt>
                <c:pt idx="176">
                  <c:v>422</c:v>
                </c:pt>
                <c:pt idx="177">
                  <c:v>423</c:v>
                </c:pt>
                <c:pt idx="178">
                  <c:v>424</c:v>
                </c:pt>
                <c:pt idx="179">
                  <c:v>425</c:v>
                </c:pt>
                <c:pt idx="180">
                  <c:v>426</c:v>
                </c:pt>
                <c:pt idx="181">
                  <c:v>427</c:v>
                </c:pt>
                <c:pt idx="182">
                  <c:v>428</c:v>
                </c:pt>
                <c:pt idx="183">
                  <c:v>429</c:v>
                </c:pt>
                <c:pt idx="184">
                  <c:v>430</c:v>
                </c:pt>
                <c:pt idx="185">
                  <c:v>431</c:v>
                </c:pt>
                <c:pt idx="186">
                  <c:v>432</c:v>
                </c:pt>
                <c:pt idx="187">
                  <c:v>433</c:v>
                </c:pt>
                <c:pt idx="188">
                  <c:v>434</c:v>
                </c:pt>
                <c:pt idx="189">
                  <c:v>435</c:v>
                </c:pt>
                <c:pt idx="190">
                  <c:v>436</c:v>
                </c:pt>
                <c:pt idx="191">
                  <c:v>437</c:v>
                </c:pt>
                <c:pt idx="192">
                  <c:v>438</c:v>
                </c:pt>
                <c:pt idx="193">
                  <c:v>439</c:v>
                </c:pt>
                <c:pt idx="194">
                  <c:v>440</c:v>
                </c:pt>
                <c:pt idx="195">
                  <c:v>441</c:v>
                </c:pt>
                <c:pt idx="196">
                  <c:v>442</c:v>
                </c:pt>
                <c:pt idx="197">
                  <c:v>443</c:v>
                </c:pt>
                <c:pt idx="198">
                  <c:v>444</c:v>
                </c:pt>
                <c:pt idx="199">
                  <c:v>445</c:v>
                </c:pt>
                <c:pt idx="200">
                  <c:v>446</c:v>
                </c:pt>
                <c:pt idx="201">
                  <c:v>447</c:v>
                </c:pt>
                <c:pt idx="202">
                  <c:v>448</c:v>
                </c:pt>
                <c:pt idx="203">
                  <c:v>449</c:v>
                </c:pt>
                <c:pt idx="204">
                  <c:v>450</c:v>
                </c:pt>
                <c:pt idx="205">
                  <c:v>451</c:v>
                </c:pt>
                <c:pt idx="206">
                  <c:v>452</c:v>
                </c:pt>
                <c:pt idx="207">
                  <c:v>453</c:v>
                </c:pt>
                <c:pt idx="208">
                  <c:v>454</c:v>
                </c:pt>
                <c:pt idx="209">
                  <c:v>455</c:v>
                </c:pt>
                <c:pt idx="210">
                  <c:v>456</c:v>
                </c:pt>
                <c:pt idx="211">
                  <c:v>457</c:v>
                </c:pt>
                <c:pt idx="212">
                  <c:v>458</c:v>
                </c:pt>
                <c:pt idx="213">
                  <c:v>459</c:v>
                </c:pt>
                <c:pt idx="214">
                  <c:v>460</c:v>
                </c:pt>
                <c:pt idx="215">
                  <c:v>461</c:v>
                </c:pt>
                <c:pt idx="216">
                  <c:v>462</c:v>
                </c:pt>
                <c:pt idx="217">
                  <c:v>463</c:v>
                </c:pt>
                <c:pt idx="218">
                  <c:v>464</c:v>
                </c:pt>
                <c:pt idx="219">
                  <c:v>465</c:v>
                </c:pt>
                <c:pt idx="220">
                  <c:v>466</c:v>
                </c:pt>
                <c:pt idx="221">
                  <c:v>467</c:v>
                </c:pt>
                <c:pt idx="222">
                  <c:v>468</c:v>
                </c:pt>
              </c:numCache>
            </c:numRef>
          </c:cat>
          <c:val>
            <c:numRef>
              <c:f>Results!$L$2:$L$224</c:f>
              <c:numCache>
                <c:formatCode>General</c:formatCode>
                <c:ptCount val="223"/>
                <c:pt idx="0">
                  <c:v>19.511689852140069</c:v>
                </c:pt>
                <c:pt idx="1">
                  <c:v>29.346227903489801</c:v>
                </c:pt>
                <c:pt idx="2">
                  <c:v>-18.99365692560097</c:v>
                </c:pt>
                <c:pt idx="3">
                  <c:v>-1.8720104567540079</c:v>
                </c:pt>
                <c:pt idx="4">
                  <c:v>-21.417480603345989</c:v>
                </c:pt>
                <c:pt idx="5">
                  <c:v>30.727475109565251</c:v>
                </c:pt>
                <c:pt idx="6">
                  <c:v>31.50867059416964</c:v>
                </c:pt>
                <c:pt idx="7">
                  <c:v>32.903044989019257</c:v>
                </c:pt>
                <c:pt idx="8">
                  <c:v>-26.536851880432849</c:v>
                </c:pt>
                <c:pt idx="9">
                  <c:v>6.0779668533004987</c:v>
                </c:pt>
                <c:pt idx="10">
                  <c:v>-13.02965119950848</c:v>
                </c:pt>
                <c:pt idx="11">
                  <c:v>-38.440114380749989</c:v>
                </c:pt>
                <c:pt idx="12">
                  <c:v>17.768274125578259</c:v>
                </c:pt>
                <c:pt idx="13">
                  <c:v>33.277068097322463</c:v>
                </c:pt>
                <c:pt idx="14">
                  <c:v>41.674027940568699</c:v>
                </c:pt>
                <c:pt idx="15">
                  <c:v>22.519887261792221</c:v>
                </c:pt>
                <c:pt idx="16">
                  <c:v>70.278528840305825</c:v>
                </c:pt>
                <c:pt idx="17">
                  <c:v>48.207507357705282</c:v>
                </c:pt>
                <c:pt idx="18">
                  <c:v>78.266971222666683</c:v>
                </c:pt>
                <c:pt idx="19">
                  <c:v>22.05422196831228</c:v>
                </c:pt>
                <c:pt idx="20">
                  <c:v>37.906775340381877</c:v>
                </c:pt>
                <c:pt idx="21">
                  <c:v>-38.003620972774897</c:v>
                </c:pt>
                <c:pt idx="22">
                  <c:v>14.71618570626852</c:v>
                </c:pt>
                <c:pt idx="23">
                  <c:v>-56.218394836110228</c:v>
                </c:pt>
                <c:pt idx="24">
                  <c:v>50.433136197158817</c:v>
                </c:pt>
                <c:pt idx="25">
                  <c:v>-20.838578085747379</c:v>
                </c:pt>
                <c:pt idx="26">
                  <c:v>-7.1475885817559544</c:v>
                </c:pt>
                <c:pt idx="27">
                  <c:v>-24.607058191335401</c:v>
                </c:pt>
                <c:pt idx="28">
                  <c:v>44.004257841266359</c:v>
                </c:pt>
                <c:pt idx="29">
                  <c:v>-67.231549030634483</c:v>
                </c:pt>
                <c:pt idx="30">
                  <c:v>11.258742915089719</c:v>
                </c:pt>
                <c:pt idx="31">
                  <c:v>-57.523165301932437</c:v>
                </c:pt>
                <c:pt idx="32">
                  <c:v>55.971396968084314</c:v>
                </c:pt>
                <c:pt idx="33">
                  <c:v>-9.1056663232142121</c:v>
                </c:pt>
                <c:pt idx="34">
                  <c:v>-36.606899830125649</c:v>
                </c:pt>
                <c:pt idx="35">
                  <c:v>28.189228612009511</c:v>
                </c:pt>
                <c:pt idx="36">
                  <c:v>-27.106443303787579</c:v>
                </c:pt>
                <c:pt idx="37">
                  <c:v>37.869867338335617</c:v>
                </c:pt>
                <c:pt idx="38">
                  <c:v>36.066762436051732</c:v>
                </c:pt>
                <c:pt idx="39">
                  <c:v>38.469848137587171</c:v>
                </c:pt>
                <c:pt idx="40">
                  <c:v>-25.266006779055051</c:v>
                </c:pt>
                <c:pt idx="41">
                  <c:v>-49.708912946459861</c:v>
                </c:pt>
                <c:pt idx="42">
                  <c:v>12.157730953053481</c:v>
                </c:pt>
                <c:pt idx="43">
                  <c:v>-75.194164993176315</c:v>
                </c:pt>
                <c:pt idx="44">
                  <c:v>36.902433983745269</c:v>
                </c:pt>
                <c:pt idx="45">
                  <c:v>31.061552444797371</c:v>
                </c:pt>
                <c:pt idx="46">
                  <c:v>30.753509003012368</c:v>
                </c:pt>
                <c:pt idx="47">
                  <c:v>-39.371894545403343</c:v>
                </c:pt>
                <c:pt idx="48">
                  <c:v>17.13387905417423</c:v>
                </c:pt>
                <c:pt idx="49">
                  <c:v>30.1687545696795</c:v>
                </c:pt>
                <c:pt idx="50">
                  <c:v>-5.3587126485671446</c:v>
                </c:pt>
                <c:pt idx="51">
                  <c:v>12.489437939440419</c:v>
                </c:pt>
                <c:pt idx="52">
                  <c:v>-33.04859524719248</c:v>
                </c:pt>
                <c:pt idx="53">
                  <c:v>0.45758867129748992</c:v>
                </c:pt>
                <c:pt idx="54">
                  <c:v>-2.6758492188717429</c:v>
                </c:pt>
                <c:pt idx="55">
                  <c:v>-37.049362980541837</c:v>
                </c:pt>
                <c:pt idx="56">
                  <c:v>-11.36255293400337</c:v>
                </c:pt>
                <c:pt idx="57">
                  <c:v>-23.33699165574426</c:v>
                </c:pt>
                <c:pt idx="58">
                  <c:v>-32.914315633246282</c:v>
                </c:pt>
                <c:pt idx="59">
                  <c:v>10.34247058882705</c:v>
                </c:pt>
                <c:pt idx="60">
                  <c:v>-83.159714592036082</c:v>
                </c:pt>
                <c:pt idx="61">
                  <c:v>35.56770199044734</c:v>
                </c:pt>
                <c:pt idx="62">
                  <c:v>35.604446919334578</c:v>
                </c:pt>
                <c:pt idx="63">
                  <c:v>17.631618176111768</c:v>
                </c:pt>
                <c:pt idx="64">
                  <c:v>-0.10602187758336611</c:v>
                </c:pt>
                <c:pt idx="65">
                  <c:v>44.464345531380928</c:v>
                </c:pt>
                <c:pt idx="66">
                  <c:v>13.92442304578786</c:v>
                </c:pt>
                <c:pt idx="67">
                  <c:v>39.512443262630661</c:v>
                </c:pt>
                <c:pt idx="68">
                  <c:v>60.070193714724411</c:v>
                </c:pt>
                <c:pt idx="69">
                  <c:v>45.984734920775423</c:v>
                </c:pt>
                <c:pt idx="70">
                  <c:v>6.2080977297136526</c:v>
                </c:pt>
                <c:pt idx="71">
                  <c:v>-35.072132403081241</c:v>
                </c:pt>
                <c:pt idx="72">
                  <c:v>-30.642538537571259</c:v>
                </c:pt>
                <c:pt idx="73">
                  <c:v>-21.696407494121829</c:v>
                </c:pt>
                <c:pt idx="74">
                  <c:v>-48.806955057606608</c:v>
                </c:pt>
                <c:pt idx="75">
                  <c:v>30.635859815598629</c:v>
                </c:pt>
                <c:pt idx="76">
                  <c:v>79.959314678973755</c:v>
                </c:pt>
                <c:pt idx="77">
                  <c:v>17.511125509903309</c:v>
                </c:pt>
                <c:pt idx="78">
                  <c:v>1.026112778760055</c:v>
                </c:pt>
                <c:pt idx="79">
                  <c:v>16.385549870740899</c:v>
                </c:pt>
                <c:pt idx="80">
                  <c:v>-7.383696512165141</c:v>
                </c:pt>
                <c:pt idx="81">
                  <c:v>4.978432287645127</c:v>
                </c:pt>
                <c:pt idx="82">
                  <c:v>16.285767329307252</c:v>
                </c:pt>
                <c:pt idx="83">
                  <c:v>-55.078674682536018</c:v>
                </c:pt>
                <c:pt idx="84">
                  <c:v>-47.931511499336978</c:v>
                </c:pt>
                <c:pt idx="85">
                  <c:v>31.516953268921661</c:v>
                </c:pt>
                <c:pt idx="86">
                  <c:v>23.22820546956342</c:v>
                </c:pt>
                <c:pt idx="87">
                  <c:v>-10.67123132814578</c:v>
                </c:pt>
                <c:pt idx="88">
                  <c:v>69.862523139437371</c:v>
                </c:pt>
                <c:pt idx="89">
                  <c:v>75.533485583669574</c:v>
                </c:pt>
                <c:pt idx="90">
                  <c:v>8.985866829896672</c:v>
                </c:pt>
                <c:pt idx="91">
                  <c:v>30.05516220981265</c:v>
                </c:pt>
                <c:pt idx="92">
                  <c:v>17.752289322578271</c:v>
                </c:pt>
                <c:pt idx="93">
                  <c:v>48.795214892030288</c:v>
                </c:pt>
                <c:pt idx="94">
                  <c:v>24.021019926228622</c:v>
                </c:pt>
                <c:pt idx="95">
                  <c:v>51.213211578435562</c:v>
                </c:pt>
                <c:pt idx="96">
                  <c:v>29.368313590230208</c:v>
                </c:pt>
                <c:pt idx="97">
                  <c:v>38.629670314299901</c:v>
                </c:pt>
                <c:pt idx="98">
                  <c:v>-21.59417192412235</c:v>
                </c:pt>
                <c:pt idx="99">
                  <c:v>-11.15745157298616</c:v>
                </c:pt>
                <c:pt idx="100">
                  <c:v>-25.804464202723789</c:v>
                </c:pt>
                <c:pt idx="101">
                  <c:v>14.71587632652909</c:v>
                </c:pt>
                <c:pt idx="102">
                  <c:v>12.405878437123709</c:v>
                </c:pt>
                <c:pt idx="103">
                  <c:v>-89.960668676153176</c:v>
                </c:pt>
                <c:pt idx="104">
                  <c:v>78.438891121566186</c:v>
                </c:pt>
                <c:pt idx="105">
                  <c:v>27.850025097798</c:v>
                </c:pt>
                <c:pt idx="106">
                  <c:v>-1.141290587299469</c:v>
                </c:pt>
                <c:pt idx="107">
                  <c:v>76.976851850966312</c:v>
                </c:pt>
                <c:pt idx="108">
                  <c:v>-23.958077969986849</c:v>
                </c:pt>
                <c:pt idx="109">
                  <c:v>-58.838428215443336</c:v>
                </c:pt>
                <c:pt idx="110">
                  <c:v>-13.136241858315699</c:v>
                </c:pt>
                <c:pt idx="111">
                  <c:v>0.31494819557094189</c:v>
                </c:pt>
                <c:pt idx="112">
                  <c:v>-54.445301733469613</c:v>
                </c:pt>
                <c:pt idx="113">
                  <c:v>-50.683183366606563</c:v>
                </c:pt>
                <c:pt idx="114">
                  <c:v>-8.1035956720814539</c:v>
                </c:pt>
                <c:pt idx="115">
                  <c:v>31.62197792075866</c:v>
                </c:pt>
                <c:pt idx="116">
                  <c:v>31.206087444854031</c:v>
                </c:pt>
                <c:pt idx="117">
                  <c:v>16.517992835135651</c:v>
                </c:pt>
                <c:pt idx="118">
                  <c:v>103.39417675481739</c:v>
                </c:pt>
                <c:pt idx="119">
                  <c:v>86.349720416980006</c:v>
                </c:pt>
                <c:pt idx="120">
                  <c:v>50.413285312659497</c:v>
                </c:pt>
                <c:pt idx="121">
                  <c:v>-1.594717194231603</c:v>
                </c:pt>
                <c:pt idx="122">
                  <c:v>-37.818074401767277</c:v>
                </c:pt>
                <c:pt idx="123">
                  <c:v>-92.866637701912424</c:v>
                </c:pt>
                <c:pt idx="124">
                  <c:v>-121.9958838301208</c:v>
                </c:pt>
                <c:pt idx="125">
                  <c:v>-77.020198974833832</c:v>
                </c:pt>
                <c:pt idx="126">
                  <c:v>-23.112516385154109</c:v>
                </c:pt>
                <c:pt idx="127">
                  <c:v>-1.974492785748154</c:v>
                </c:pt>
                <c:pt idx="128">
                  <c:v>44.032436690958157</c:v>
                </c:pt>
                <c:pt idx="129">
                  <c:v>3.3597723937252622</c:v>
                </c:pt>
                <c:pt idx="130">
                  <c:v>16.202133282584921</c:v>
                </c:pt>
                <c:pt idx="131">
                  <c:v>30.871360959357649</c:v>
                </c:pt>
                <c:pt idx="132">
                  <c:v>22.97519798052479</c:v>
                </c:pt>
                <c:pt idx="133">
                  <c:v>27.312698347315941</c:v>
                </c:pt>
                <c:pt idx="134">
                  <c:v>-45.337629132406278</c:v>
                </c:pt>
                <c:pt idx="135">
                  <c:v>29.329254711389321</c:v>
                </c:pt>
                <c:pt idx="136">
                  <c:v>41.769129368496053</c:v>
                </c:pt>
                <c:pt idx="137">
                  <c:v>25.33560769533085</c:v>
                </c:pt>
                <c:pt idx="138">
                  <c:v>44.990138351979468</c:v>
                </c:pt>
                <c:pt idx="139">
                  <c:v>59.720081636688512</c:v>
                </c:pt>
                <c:pt idx="140">
                  <c:v>76.005830957652208</c:v>
                </c:pt>
                <c:pt idx="141">
                  <c:v>32.865960843384961</c:v>
                </c:pt>
                <c:pt idx="142">
                  <c:v>-44.725163589785531</c:v>
                </c:pt>
                <c:pt idx="143">
                  <c:v>55.107876233000283</c:v>
                </c:pt>
                <c:pt idx="144">
                  <c:v>31.110877876313289</c:v>
                </c:pt>
                <c:pt idx="145">
                  <c:v>12.7333050569934</c:v>
                </c:pt>
                <c:pt idx="146">
                  <c:v>-10.20233315121556</c:v>
                </c:pt>
                <c:pt idx="147">
                  <c:v>15.82979569181288</c:v>
                </c:pt>
                <c:pt idx="148">
                  <c:v>14.07241896054469</c:v>
                </c:pt>
                <c:pt idx="149">
                  <c:v>-7.6278998714581547</c:v>
                </c:pt>
                <c:pt idx="150">
                  <c:v>-3.65619976649517</c:v>
                </c:pt>
                <c:pt idx="151">
                  <c:v>-3.5878050712784209</c:v>
                </c:pt>
                <c:pt idx="152">
                  <c:v>72.555712677625721</c:v>
                </c:pt>
                <c:pt idx="153">
                  <c:v>59.782508682322877</c:v>
                </c:pt>
                <c:pt idx="154">
                  <c:v>78.269362820350267</c:v>
                </c:pt>
                <c:pt idx="155">
                  <c:v>-1.096060940134421</c:v>
                </c:pt>
                <c:pt idx="156">
                  <c:v>-33.102600194191169</c:v>
                </c:pt>
                <c:pt idx="157">
                  <c:v>55.45184142084446</c:v>
                </c:pt>
                <c:pt idx="158">
                  <c:v>-107.0519152633523</c:v>
                </c:pt>
                <c:pt idx="159">
                  <c:v>-21.452284918819391</c:v>
                </c:pt>
                <c:pt idx="160">
                  <c:v>-47.581778630004827</c:v>
                </c:pt>
                <c:pt idx="161">
                  <c:v>-26.628559783784059</c:v>
                </c:pt>
                <c:pt idx="162">
                  <c:v>31.074785154196231</c:v>
                </c:pt>
                <c:pt idx="163">
                  <c:v>-37.648757446319557</c:v>
                </c:pt>
                <c:pt idx="164">
                  <c:v>-35.127418523467902</c:v>
                </c:pt>
                <c:pt idx="165">
                  <c:v>-63.770317455946703</c:v>
                </c:pt>
                <c:pt idx="166">
                  <c:v>14.941755023075769</c:v>
                </c:pt>
                <c:pt idx="167">
                  <c:v>-2.340769110114806</c:v>
                </c:pt>
                <c:pt idx="168">
                  <c:v>32.700504727475057</c:v>
                </c:pt>
                <c:pt idx="169">
                  <c:v>35.774911590382423</c:v>
                </c:pt>
                <c:pt idx="170">
                  <c:v>44.706666034279657</c:v>
                </c:pt>
                <c:pt idx="171">
                  <c:v>29.289596656241851</c:v>
                </c:pt>
                <c:pt idx="172">
                  <c:v>61.734575187622859</c:v>
                </c:pt>
                <c:pt idx="173">
                  <c:v>50.162710875966873</c:v>
                </c:pt>
                <c:pt idx="174">
                  <c:v>-8.4687169385071286</c:v>
                </c:pt>
                <c:pt idx="175">
                  <c:v>-0.1129449032458254</c:v>
                </c:pt>
                <c:pt idx="176">
                  <c:v>-66.740041834322483</c:v>
                </c:pt>
                <c:pt idx="177">
                  <c:v>-90.46326914953282</c:v>
                </c:pt>
                <c:pt idx="178">
                  <c:v>-55.865533597708954</c:v>
                </c:pt>
                <c:pt idx="179">
                  <c:v>-11.0046027081881</c:v>
                </c:pt>
                <c:pt idx="180">
                  <c:v>-36.892111699010869</c:v>
                </c:pt>
                <c:pt idx="181">
                  <c:v>69.265684150569172</c:v>
                </c:pt>
                <c:pt idx="182">
                  <c:v>28.559398117348149</c:v>
                </c:pt>
                <c:pt idx="183">
                  <c:v>16.539846537820381</c:v>
                </c:pt>
                <c:pt idx="184">
                  <c:v>26.7025006886726</c:v>
                </c:pt>
                <c:pt idx="185">
                  <c:v>49.273855878054682</c:v>
                </c:pt>
                <c:pt idx="186">
                  <c:v>-18.150114009979621</c:v>
                </c:pt>
                <c:pt idx="187">
                  <c:v>-17.741062069667311</c:v>
                </c:pt>
                <c:pt idx="188">
                  <c:v>44.45443147335142</c:v>
                </c:pt>
                <c:pt idx="189">
                  <c:v>-78.127156284141392</c:v>
                </c:pt>
                <c:pt idx="190">
                  <c:v>-56.268448688771052</c:v>
                </c:pt>
                <c:pt idx="191">
                  <c:v>-79.580155742410597</c:v>
                </c:pt>
                <c:pt idx="192">
                  <c:v>21.387259656432459</c:v>
                </c:pt>
                <c:pt idx="193">
                  <c:v>-53.453929857040222</c:v>
                </c:pt>
                <c:pt idx="194">
                  <c:v>-10.098413895965869</c:v>
                </c:pt>
                <c:pt idx="195">
                  <c:v>3.1069431584249578</c:v>
                </c:pt>
                <c:pt idx="196">
                  <c:v>36.071724127147291</c:v>
                </c:pt>
                <c:pt idx="197">
                  <c:v>46.263765223611912</c:v>
                </c:pt>
                <c:pt idx="198">
                  <c:v>17.822242870378808</c:v>
                </c:pt>
                <c:pt idx="199">
                  <c:v>74.455814910758889</c:v>
                </c:pt>
                <c:pt idx="200">
                  <c:v>142.05121299393869</c:v>
                </c:pt>
                <c:pt idx="201">
                  <c:v>78.14895765602158</c:v>
                </c:pt>
                <c:pt idx="202">
                  <c:v>83.400097777568817</c:v>
                </c:pt>
                <c:pt idx="203">
                  <c:v>36.776975612555788</c:v>
                </c:pt>
                <c:pt idx="204">
                  <c:v>-49.921535894317472</c:v>
                </c:pt>
                <c:pt idx="205">
                  <c:v>-118.9199654478315</c:v>
                </c:pt>
                <c:pt idx="206">
                  <c:v>-112.10380243326409</c:v>
                </c:pt>
                <c:pt idx="207">
                  <c:v>-93.160594385828176</c:v>
                </c:pt>
                <c:pt idx="208">
                  <c:v>52.189216321171664</c:v>
                </c:pt>
                <c:pt idx="209">
                  <c:v>-11.715828451434611</c:v>
                </c:pt>
                <c:pt idx="210">
                  <c:v>-20.10737718346023</c:v>
                </c:pt>
                <c:pt idx="211">
                  <c:v>-29.29951956236793</c:v>
                </c:pt>
                <c:pt idx="212">
                  <c:v>-1.0734757221917159</c:v>
                </c:pt>
                <c:pt idx="213">
                  <c:v>5.0021608860371813</c:v>
                </c:pt>
                <c:pt idx="214">
                  <c:v>-7.6284311309491564</c:v>
                </c:pt>
                <c:pt idx="215">
                  <c:v>14.63734000101743</c:v>
                </c:pt>
                <c:pt idx="216">
                  <c:v>38.202021229659053</c:v>
                </c:pt>
                <c:pt idx="217">
                  <c:v>67.742346489903866</c:v>
                </c:pt>
                <c:pt idx="218">
                  <c:v>15.568990780733881</c:v>
                </c:pt>
                <c:pt idx="219">
                  <c:v>-26.56335821234163</c:v>
                </c:pt>
                <c:pt idx="220">
                  <c:v>-56.942717406548788</c:v>
                </c:pt>
                <c:pt idx="221">
                  <c:v>-86.349263972802817</c:v>
                </c:pt>
                <c:pt idx="222">
                  <c:v>-102.28988740443781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7C-428B-9E75-D124E348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401008"/>
        <c:axId val="1450419248"/>
      </c:lineChart>
      <c:catAx>
        <c:axId val="14504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419248"/>
        <c:crosses val="autoZero"/>
        <c:auto val="1"/>
        <c:lblAlgn val="ctr"/>
        <c:lblOffset val="100"/>
        <c:noMultiLvlLbl val="0"/>
      </c:catAx>
      <c:valAx>
        <c:axId val="1450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4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71436</xdr:colOff>
      <xdr:row>2</xdr:row>
      <xdr:rowOff>42862</xdr:rowOff>
    </xdr:from>
    <xdr:to>
      <xdr:col>26</xdr:col>
      <xdr:colOff>95249</xdr:colOff>
      <xdr:row>33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ABCFAE-AC74-866F-6C57-C499E2FE3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tabSelected="1" workbookViewId="0">
      <selection activeCell="E1" activeCellId="1" sqref="A1:A1048576 E1:L104857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246</v>
      </c>
      <c r="B2">
        <v>1</v>
      </c>
      <c r="C2">
        <v>15</v>
      </c>
      <c r="D2">
        <v>10</v>
      </c>
      <c r="E2">
        <v>38.851515405596061</v>
      </c>
      <c r="F2">
        <v>36.500764611321529</v>
      </c>
      <c r="G2">
        <v>47.886692598596127</v>
      </c>
      <c r="H2">
        <v>21.346217616295171</v>
      </c>
      <c r="I2">
        <v>-5.5810033643950483</v>
      </c>
      <c r="J2">
        <v>14.252139183590581</v>
      </c>
      <c r="K2">
        <v>3.8986013485406268</v>
      </c>
      <c r="L2">
        <v>19.511689852140069</v>
      </c>
    </row>
    <row r="3" spans="1:12" x14ac:dyDescent="0.15">
      <c r="A3">
        <v>247</v>
      </c>
      <c r="B3">
        <v>2</v>
      </c>
      <c r="C3">
        <v>15</v>
      </c>
      <c r="D3">
        <v>10</v>
      </c>
      <c r="E3">
        <v>-38.37276036194514</v>
      </c>
      <c r="F3">
        <v>18.693829209470241</v>
      </c>
      <c r="G3">
        <v>56.797719976701941</v>
      </c>
      <c r="H3">
        <v>32.274083675041538</v>
      </c>
      <c r="I3">
        <v>19.825384862656598</v>
      </c>
      <c r="J3">
        <v>-30.337182045785411</v>
      </c>
      <c r="K3">
        <v>4.7084156587249737E-2</v>
      </c>
      <c r="L3">
        <v>29.346227903489801</v>
      </c>
    </row>
    <row r="4" spans="1:12" x14ac:dyDescent="0.15">
      <c r="A4">
        <v>248</v>
      </c>
      <c r="B4">
        <v>0</v>
      </c>
      <c r="C4">
        <v>15</v>
      </c>
      <c r="D4">
        <v>12</v>
      </c>
      <c r="E4">
        <v>23.560575047180759</v>
      </c>
      <c r="F4">
        <v>14.7624512405221</v>
      </c>
      <c r="G4">
        <v>75.079898142079102</v>
      </c>
      <c r="H4">
        <v>79.558279665365831</v>
      </c>
      <c r="I4">
        <v>9.8733679254988225</v>
      </c>
      <c r="J4">
        <v>22.865362084563039</v>
      </c>
      <c r="K4">
        <v>-15.636636631751459</v>
      </c>
      <c r="L4">
        <v>-18.99365692560097</v>
      </c>
    </row>
    <row r="5" spans="1:12" x14ac:dyDescent="0.15">
      <c r="A5">
        <v>249</v>
      </c>
      <c r="B5">
        <v>1</v>
      </c>
      <c r="C5">
        <v>15</v>
      </c>
      <c r="D5">
        <v>13</v>
      </c>
      <c r="E5">
        <v>-43.200327410986553</v>
      </c>
      <c r="F5">
        <v>-22.80600344728547</v>
      </c>
      <c r="G5">
        <v>-5.8914627150468668</v>
      </c>
      <c r="H5">
        <v>14.516585517749521</v>
      </c>
      <c r="I5">
        <v>45.660317649951068</v>
      </c>
      <c r="J5">
        <v>12.884418725406929</v>
      </c>
      <c r="K5">
        <v>6.7707997723912143</v>
      </c>
      <c r="L5">
        <v>-1.8720104567540079</v>
      </c>
    </row>
    <row r="6" spans="1:12" x14ac:dyDescent="0.15">
      <c r="A6">
        <v>250</v>
      </c>
      <c r="B6">
        <v>0</v>
      </c>
      <c r="C6">
        <v>15</v>
      </c>
      <c r="D6">
        <v>13</v>
      </c>
      <c r="E6">
        <v>-17.232448158789168</v>
      </c>
      <c r="F6">
        <v>-23.332873924228071</v>
      </c>
      <c r="G6">
        <v>-2.4570609431078272</v>
      </c>
      <c r="H6">
        <v>33.839969736564228</v>
      </c>
      <c r="I6">
        <v>30.61477647026436</v>
      </c>
      <c r="J6">
        <v>59.059936083267978</v>
      </c>
      <c r="K6">
        <v>15.223865570592251</v>
      </c>
      <c r="L6">
        <v>-21.417480603345989</v>
      </c>
    </row>
    <row r="7" spans="1:12" x14ac:dyDescent="0.15">
      <c r="A7">
        <v>251</v>
      </c>
      <c r="B7">
        <v>2</v>
      </c>
      <c r="C7">
        <v>15</v>
      </c>
      <c r="D7">
        <v>15</v>
      </c>
      <c r="E7">
        <v>-29.117653944105061</v>
      </c>
      <c r="F7">
        <v>-10.048457819333681</v>
      </c>
      <c r="G7">
        <v>-1.053087195514518</v>
      </c>
      <c r="H7">
        <v>10.600403661675511</v>
      </c>
      <c r="I7">
        <v>60.583301895772721</v>
      </c>
      <c r="J7">
        <v>45.263163041393973</v>
      </c>
      <c r="K7">
        <v>40.934832399688453</v>
      </c>
      <c r="L7">
        <v>30.727475109565251</v>
      </c>
    </row>
    <row r="8" spans="1:12" x14ac:dyDescent="0.15">
      <c r="A8">
        <v>252</v>
      </c>
      <c r="B8">
        <v>0</v>
      </c>
      <c r="C8">
        <v>16</v>
      </c>
      <c r="D8">
        <v>15</v>
      </c>
      <c r="E8">
        <v>-16.032896505925581</v>
      </c>
      <c r="F8">
        <v>-3.294905120636749</v>
      </c>
      <c r="G8">
        <v>-29.83124531447648</v>
      </c>
      <c r="H8">
        <v>-25.29100823985452</v>
      </c>
      <c r="I8">
        <v>-11.39320511050143</v>
      </c>
      <c r="J8">
        <v>46.762468337348693</v>
      </c>
      <c r="K8">
        <v>41.618074352988423</v>
      </c>
      <c r="L8">
        <v>31.50867059416964</v>
      </c>
    </row>
    <row r="9" spans="1:12" x14ac:dyDescent="0.15">
      <c r="A9">
        <v>253</v>
      </c>
      <c r="B9">
        <v>2</v>
      </c>
      <c r="C9">
        <v>16</v>
      </c>
      <c r="D9">
        <v>17</v>
      </c>
      <c r="E9">
        <v>-1.2523902276279339</v>
      </c>
      <c r="F9">
        <v>-11.657381749584991</v>
      </c>
      <c r="G9">
        <v>19.319249932864199</v>
      </c>
      <c r="H9">
        <v>-5.2921635728520862</v>
      </c>
      <c r="I9">
        <v>4.9667648900878092</v>
      </c>
      <c r="J9">
        <v>-12.66825426987384</v>
      </c>
      <c r="K9">
        <v>25.51146379770395</v>
      </c>
      <c r="L9">
        <v>32.903044989019257</v>
      </c>
    </row>
    <row r="10" spans="1:12" x14ac:dyDescent="0.15">
      <c r="A10">
        <v>254</v>
      </c>
      <c r="B10">
        <v>0</v>
      </c>
      <c r="C10">
        <v>16</v>
      </c>
      <c r="D10">
        <v>17</v>
      </c>
      <c r="E10">
        <v>-22.84396732423663</v>
      </c>
      <c r="F10">
        <v>-7.6120796714550423</v>
      </c>
      <c r="G10">
        <v>23.9110750235042</v>
      </c>
      <c r="H10">
        <v>45.441779210705363</v>
      </c>
      <c r="I10">
        <v>-20.65733282776625</v>
      </c>
      <c r="J10">
        <v>-14.16030235245721</v>
      </c>
      <c r="K10">
        <v>-45.668319390914178</v>
      </c>
      <c r="L10">
        <v>-26.536851880432849</v>
      </c>
    </row>
    <row r="11" spans="1:12" x14ac:dyDescent="0.15">
      <c r="A11">
        <v>255</v>
      </c>
      <c r="B11">
        <v>2</v>
      </c>
      <c r="C11">
        <v>16</v>
      </c>
      <c r="D11">
        <v>19</v>
      </c>
      <c r="E11">
        <v>-28.222021506105371</v>
      </c>
      <c r="F11">
        <v>-29.732950009795701</v>
      </c>
      <c r="G11">
        <v>10.66004905039731</v>
      </c>
      <c r="H11">
        <v>16.166981001675829</v>
      </c>
      <c r="I11">
        <v>34.89809982482663</v>
      </c>
      <c r="J11">
        <v>-4.0335909158015006</v>
      </c>
      <c r="K11">
        <v>-20.641665054111002</v>
      </c>
      <c r="L11">
        <v>6.0779668533004987</v>
      </c>
    </row>
    <row r="12" spans="1:12" x14ac:dyDescent="0.15">
      <c r="A12">
        <v>256</v>
      </c>
      <c r="B12">
        <v>0</v>
      </c>
      <c r="C12">
        <v>16</v>
      </c>
      <c r="D12">
        <v>18</v>
      </c>
      <c r="E12">
        <v>-1.8640754619865161</v>
      </c>
      <c r="F12">
        <v>-25.76398595732778</v>
      </c>
      <c r="G12">
        <v>-23.09736698205398</v>
      </c>
      <c r="H12">
        <v>-7.643131226483959</v>
      </c>
      <c r="I12">
        <v>35.740948140265289</v>
      </c>
      <c r="J12">
        <v>35.572955686736627</v>
      </c>
      <c r="K12">
        <v>11.70803912892389</v>
      </c>
      <c r="L12">
        <v>-13.02965119950848</v>
      </c>
    </row>
    <row r="13" spans="1:12" x14ac:dyDescent="0.15">
      <c r="A13">
        <v>257</v>
      </c>
      <c r="B13">
        <v>2</v>
      </c>
      <c r="C13">
        <v>16</v>
      </c>
      <c r="D13">
        <v>18</v>
      </c>
      <c r="E13">
        <v>-15.02386968103704</v>
      </c>
      <c r="F13">
        <v>11.0525743632941</v>
      </c>
      <c r="G13">
        <v>54.194746800098287</v>
      </c>
      <c r="H13">
        <v>44.028001946418101</v>
      </c>
      <c r="I13">
        <v>16.130497278661259</v>
      </c>
      <c r="J13">
        <v>31.89223745492794</v>
      </c>
      <c r="K13">
        <v>-4.4122457650249336</v>
      </c>
      <c r="L13">
        <v>-38.440114380749989</v>
      </c>
    </row>
    <row r="14" spans="1:12" x14ac:dyDescent="0.15">
      <c r="A14">
        <v>258</v>
      </c>
      <c r="B14">
        <v>1</v>
      </c>
      <c r="C14">
        <v>17</v>
      </c>
      <c r="D14">
        <v>18</v>
      </c>
      <c r="E14">
        <v>-23.425621932783049</v>
      </c>
      <c r="F14">
        <v>2.919547746189366E-2</v>
      </c>
      <c r="G14">
        <v>-23.97553835931253</v>
      </c>
      <c r="H14">
        <v>-3.87217788545161</v>
      </c>
      <c r="I14">
        <v>42.345872483029012</v>
      </c>
      <c r="J14">
        <v>41.521790896615798</v>
      </c>
      <c r="K14">
        <v>53.616014600882487</v>
      </c>
      <c r="L14">
        <v>17.768274125578259</v>
      </c>
    </row>
    <row r="15" spans="1:12" x14ac:dyDescent="0.15">
      <c r="A15">
        <v>259</v>
      </c>
      <c r="B15">
        <v>0</v>
      </c>
      <c r="C15">
        <v>17</v>
      </c>
      <c r="D15">
        <v>19</v>
      </c>
      <c r="E15">
        <v>-7.6358511440993446</v>
      </c>
      <c r="F15">
        <v>-19.348446527282281</v>
      </c>
      <c r="G15">
        <v>0.95798382625160983</v>
      </c>
      <c r="H15">
        <v>11.219526552929789</v>
      </c>
      <c r="I15">
        <v>13.636308456191699</v>
      </c>
      <c r="J15">
        <v>30.67335133292347</v>
      </c>
      <c r="K15">
        <v>54.937869391927293</v>
      </c>
      <c r="L15">
        <v>33.277068097322463</v>
      </c>
    </row>
    <row r="16" spans="1:12" x14ac:dyDescent="0.15">
      <c r="A16">
        <v>260</v>
      </c>
      <c r="B16">
        <v>2</v>
      </c>
      <c r="C16">
        <v>17</v>
      </c>
      <c r="D16">
        <v>19</v>
      </c>
      <c r="E16">
        <v>-40.401228305684683</v>
      </c>
      <c r="F16">
        <v>-21.303143610125758</v>
      </c>
      <c r="G16">
        <v>-23.458684565493719</v>
      </c>
      <c r="H16">
        <v>-8.4046426730091177</v>
      </c>
      <c r="I16">
        <v>-9.5630854431465053</v>
      </c>
      <c r="J16">
        <v>-3.2922611069045722</v>
      </c>
      <c r="K16">
        <v>6.3851471034482286</v>
      </c>
      <c r="L16">
        <v>41.674027940568699</v>
      </c>
    </row>
    <row r="17" spans="1:12" x14ac:dyDescent="0.15">
      <c r="A17">
        <v>261</v>
      </c>
      <c r="B17">
        <v>0</v>
      </c>
      <c r="C17">
        <v>16</v>
      </c>
      <c r="D17">
        <v>19</v>
      </c>
      <c r="E17">
        <v>-22.10891031325459</v>
      </c>
      <c r="F17">
        <v>-22.33917403188897</v>
      </c>
      <c r="G17">
        <v>-6.120197613582846</v>
      </c>
      <c r="H17">
        <v>3.721213918113957</v>
      </c>
      <c r="I17">
        <v>13.566761868611851</v>
      </c>
      <c r="J17">
        <v>23.3298117795472</v>
      </c>
      <c r="K17">
        <v>12.710721262054999</v>
      </c>
      <c r="L17">
        <v>22.519887261792221</v>
      </c>
    </row>
    <row r="18" spans="1:12" x14ac:dyDescent="0.15">
      <c r="A18">
        <v>262</v>
      </c>
      <c r="B18">
        <v>2</v>
      </c>
      <c r="C18">
        <v>17</v>
      </c>
      <c r="D18">
        <v>19</v>
      </c>
      <c r="E18">
        <v>-11.91587215553354</v>
      </c>
      <c r="F18">
        <v>-28.127636462234548</v>
      </c>
      <c r="G18">
        <v>-31.535644341154828</v>
      </c>
      <c r="H18">
        <v>-55.417125222279701</v>
      </c>
      <c r="I18">
        <v>-15.73724553595326</v>
      </c>
      <c r="J18">
        <v>5.6919547264407697</v>
      </c>
      <c r="K18">
        <v>31.746502775829541</v>
      </c>
      <c r="L18">
        <v>70.278528840305825</v>
      </c>
    </row>
    <row r="19" spans="1:12" x14ac:dyDescent="0.15">
      <c r="A19">
        <v>263</v>
      </c>
      <c r="B19">
        <v>0</v>
      </c>
      <c r="C19">
        <v>16</v>
      </c>
      <c r="D19">
        <v>19</v>
      </c>
      <c r="E19">
        <v>8.0528781221403385</v>
      </c>
      <c r="F19">
        <v>6.5124876327145813</v>
      </c>
      <c r="G19">
        <v>-51.897220590402142</v>
      </c>
      <c r="H19">
        <v>-2.6172011991984552</v>
      </c>
      <c r="I19">
        <v>-0.73775863564556943</v>
      </c>
      <c r="J19">
        <v>43.001128359738473</v>
      </c>
      <c r="K19">
        <v>40.695917157721723</v>
      </c>
      <c r="L19">
        <v>48.207507357705282</v>
      </c>
    </row>
    <row r="20" spans="1:12" x14ac:dyDescent="0.15">
      <c r="A20">
        <v>264</v>
      </c>
      <c r="B20">
        <v>2</v>
      </c>
      <c r="C20">
        <v>17</v>
      </c>
      <c r="D20">
        <v>19</v>
      </c>
      <c r="E20">
        <v>10.053325996626331</v>
      </c>
      <c r="F20">
        <v>0.37327847326162461</v>
      </c>
      <c r="G20">
        <v>2.0857725416808361</v>
      </c>
      <c r="H20">
        <v>-60.0528082458098</v>
      </c>
      <c r="I20">
        <v>-12.62633877625708</v>
      </c>
      <c r="J20">
        <v>16.005751250648849</v>
      </c>
      <c r="K20">
        <v>57.178544745806477</v>
      </c>
      <c r="L20">
        <v>78.266971222666683</v>
      </c>
    </row>
    <row r="21" spans="1:12" x14ac:dyDescent="0.15">
      <c r="A21">
        <v>265</v>
      </c>
      <c r="B21">
        <v>0</v>
      </c>
      <c r="C21">
        <v>16</v>
      </c>
      <c r="D21">
        <v>19</v>
      </c>
      <c r="E21">
        <v>8.9180672593966008</v>
      </c>
      <c r="F21">
        <v>-32.500864499020643</v>
      </c>
      <c r="G21">
        <v>-8.3150826463248571</v>
      </c>
      <c r="H21">
        <v>16.678936948179949</v>
      </c>
      <c r="I21">
        <v>-38.008649406616257</v>
      </c>
      <c r="J21">
        <v>10.605730372271401</v>
      </c>
      <c r="K21">
        <v>22.794747616450149</v>
      </c>
      <c r="L21">
        <v>22.05422196831228</v>
      </c>
    </row>
    <row r="22" spans="1:12" x14ac:dyDescent="0.15">
      <c r="A22">
        <v>266</v>
      </c>
      <c r="B22">
        <v>2</v>
      </c>
      <c r="C22">
        <v>16</v>
      </c>
      <c r="D22">
        <v>19</v>
      </c>
      <c r="E22">
        <v>6.2508665209039336</v>
      </c>
      <c r="F22">
        <v>-30.17418398957259</v>
      </c>
      <c r="G22">
        <v>-30.95464097071228</v>
      </c>
      <c r="H22">
        <v>-26.39404770434744</v>
      </c>
      <c r="I22">
        <v>-17.39197918764448</v>
      </c>
      <c r="J22">
        <v>-65.464092823465023</v>
      </c>
      <c r="K22">
        <v>-22.9884063266251</v>
      </c>
      <c r="L22">
        <v>37.906775340381877</v>
      </c>
    </row>
    <row r="23" spans="1:12" x14ac:dyDescent="0.15">
      <c r="A23">
        <v>267</v>
      </c>
      <c r="B23">
        <v>0</v>
      </c>
      <c r="C23">
        <v>16</v>
      </c>
      <c r="D23">
        <v>19</v>
      </c>
      <c r="E23">
        <v>-49.171851810439833</v>
      </c>
      <c r="F23">
        <v>-39.855735836358427</v>
      </c>
      <c r="G23">
        <v>-4.3174874182757144</v>
      </c>
      <c r="H23">
        <v>4.8638772866065914</v>
      </c>
      <c r="I23">
        <v>-28.294440253472342</v>
      </c>
      <c r="J23">
        <v>-36.513790309668778</v>
      </c>
      <c r="K23">
        <v>-26.520657358156299</v>
      </c>
      <c r="L23">
        <v>-38.003620972774897</v>
      </c>
    </row>
    <row r="24" spans="1:12" x14ac:dyDescent="0.15">
      <c r="A24">
        <v>268</v>
      </c>
      <c r="B24">
        <v>2</v>
      </c>
      <c r="C24">
        <v>15</v>
      </c>
      <c r="D24">
        <v>19</v>
      </c>
      <c r="E24">
        <v>-4.1529637927765179</v>
      </c>
      <c r="F24">
        <v>-22.007084952145501</v>
      </c>
      <c r="G24">
        <v>-14.63062387665269</v>
      </c>
      <c r="H24">
        <v>-20.974409430979211</v>
      </c>
      <c r="I24">
        <v>12.83835091132763</v>
      </c>
      <c r="J24">
        <v>-8.8832924204659101</v>
      </c>
      <c r="K24">
        <v>-30.809713507733289</v>
      </c>
      <c r="L24">
        <v>14.71618570626852</v>
      </c>
    </row>
    <row r="25" spans="1:12" x14ac:dyDescent="0.15">
      <c r="A25">
        <v>269</v>
      </c>
      <c r="B25">
        <v>0</v>
      </c>
      <c r="C25">
        <v>16</v>
      </c>
      <c r="D25">
        <v>19</v>
      </c>
      <c r="E25">
        <v>-32.682125451143207</v>
      </c>
      <c r="F25">
        <v>-27.94904927339968</v>
      </c>
      <c r="G25">
        <v>-40.314629395203823</v>
      </c>
      <c r="H25">
        <v>11.028231580890861</v>
      </c>
      <c r="I25">
        <v>0.35163097259652082</v>
      </c>
      <c r="J25">
        <v>4.9225357774675906</v>
      </c>
      <c r="K25">
        <v>-19.98699649554986</v>
      </c>
      <c r="L25">
        <v>-56.218394836110228</v>
      </c>
    </row>
    <row r="26" spans="1:12" x14ac:dyDescent="0.15">
      <c r="A26">
        <v>270</v>
      </c>
      <c r="B26">
        <v>2</v>
      </c>
      <c r="C26">
        <v>15</v>
      </c>
      <c r="D26">
        <v>19</v>
      </c>
      <c r="E26">
        <v>27.183696015907479</v>
      </c>
      <c r="F26">
        <v>-20.593601161329271</v>
      </c>
      <c r="G26">
        <v>-23.971735745315051</v>
      </c>
      <c r="H26">
        <v>-14.82860767780247</v>
      </c>
      <c r="I26">
        <v>-10.20483757303044</v>
      </c>
      <c r="J26">
        <v>-49.183768036481013</v>
      </c>
      <c r="K26">
        <v>-0.96081367787574834</v>
      </c>
      <c r="L26">
        <v>50.433136197158817</v>
      </c>
    </row>
    <row r="27" spans="1:12" x14ac:dyDescent="0.15">
      <c r="A27">
        <v>271</v>
      </c>
      <c r="B27">
        <v>0</v>
      </c>
      <c r="C27">
        <v>16</v>
      </c>
      <c r="D27">
        <v>19</v>
      </c>
      <c r="E27">
        <v>-9.5191159652685542E-4</v>
      </c>
      <c r="F27">
        <v>-21.671144315040319</v>
      </c>
      <c r="G27">
        <v>-71.00244533215772</v>
      </c>
      <c r="H27">
        <v>-47.659280260990784</v>
      </c>
      <c r="I27">
        <v>0.31949549315751469</v>
      </c>
      <c r="J27">
        <v>48.649846299537458</v>
      </c>
      <c r="K27">
        <v>15.76467272734596</v>
      </c>
      <c r="L27">
        <v>-20.838578085747379</v>
      </c>
    </row>
    <row r="28" spans="1:12" x14ac:dyDescent="0.15">
      <c r="A28">
        <v>272</v>
      </c>
      <c r="B28">
        <v>2</v>
      </c>
      <c r="C28">
        <v>14</v>
      </c>
      <c r="D28">
        <v>18</v>
      </c>
      <c r="E28">
        <v>40.202612208057737</v>
      </c>
      <c r="F28">
        <v>26.852475924920849</v>
      </c>
      <c r="G28">
        <v>14.882901602183731</v>
      </c>
      <c r="H28">
        <v>-36.54316207105046</v>
      </c>
      <c r="I28">
        <v>-23.853835845198081</v>
      </c>
      <c r="J28">
        <v>6.3721926517384411</v>
      </c>
      <c r="K28">
        <v>33.514096298176113</v>
      </c>
      <c r="L28">
        <v>-7.1475885817559544</v>
      </c>
    </row>
    <row r="29" spans="1:12" x14ac:dyDescent="0.15">
      <c r="A29">
        <v>273</v>
      </c>
      <c r="B29">
        <v>0</v>
      </c>
      <c r="C29">
        <v>15</v>
      </c>
      <c r="D29">
        <v>18</v>
      </c>
      <c r="E29">
        <v>64.435819715189695</v>
      </c>
      <c r="F29">
        <v>-16.04892582957979</v>
      </c>
      <c r="G29">
        <v>-1.28093592028603</v>
      </c>
      <c r="H29">
        <v>-14.00493244074134</v>
      </c>
      <c r="I29">
        <v>-43.726905828418623</v>
      </c>
      <c r="J29">
        <v>-2.2524557442445361</v>
      </c>
      <c r="K29">
        <v>-6.0886887491382176</v>
      </c>
      <c r="L29">
        <v>-24.607058191335401</v>
      </c>
    </row>
    <row r="30" spans="1:12" x14ac:dyDescent="0.15">
      <c r="A30">
        <v>274</v>
      </c>
      <c r="B30">
        <v>2</v>
      </c>
      <c r="C30">
        <v>13</v>
      </c>
      <c r="D30">
        <v>17</v>
      </c>
      <c r="E30">
        <v>36.761700861999088</v>
      </c>
      <c r="F30">
        <v>53.837779233856843</v>
      </c>
      <c r="G30">
        <v>-7.608603309995754</v>
      </c>
      <c r="H30">
        <v>-7.2519282665461908</v>
      </c>
      <c r="I30">
        <v>-15.370364866709799</v>
      </c>
      <c r="J30">
        <v>3.3455453508497861</v>
      </c>
      <c r="K30">
        <v>32.13327091656447</v>
      </c>
      <c r="L30">
        <v>44.004257841266359</v>
      </c>
    </row>
    <row r="31" spans="1:12" x14ac:dyDescent="0.15">
      <c r="A31">
        <v>275</v>
      </c>
      <c r="B31">
        <v>0</v>
      </c>
      <c r="C31">
        <v>14</v>
      </c>
      <c r="D31">
        <v>17</v>
      </c>
      <c r="E31">
        <v>90.653424595809071</v>
      </c>
      <c r="F31">
        <v>31.25461405582141</v>
      </c>
      <c r="G31">
        <v>33.951268397401563</v>
      </c>
      <c r="H31">
        <v>-14.018814788643679</v>
      </c>
      <c r="I31">
        <v>-15.738044329066341</v>
      </c>
      <c r="J31">
        <v>-7.518620255779517</v>
      </c>
      <c r="K31">
        <v>-20.135590188629191</v>
      </c>
      <c r="L31">
        <v>-67.231549030634483</v>
      </c>
    </row>
    <row r="32" spans="1:12" x14ac:dyDescent="0.15">
      <c r="A32">
        <v>276</v>
      </c>
      <c r="B32">
        <v>2</v>
      </c>
      <c r="C32">
        <v>13</v>
      </c>
      <c r="D32">
        <v>17</v>
      </c>
      <c r="E32">
        <v>54.289928120745607</v>
      </c>
      <c r="F32">
        <v>103.9440097513592</v>
      </c>
      <c r="G32">
        <v>68.725275341019682</v>
      </c>
      <c r="H32">
        <v>65.318831850743294</v>
      </c>
      <c r="I32">
        <v>-13.826689376981379</v>
      </c>
      <c r="J32">
        <v>-8.2769226768574526</v>
      </c>
      <c r="K32">
        <v>-9.2511997949429414</v>
      </c>
      <c r="L32">
        <v>11.258742915089719</v>
      </c>
    </row>
    <row r="33" spans="1:12" x14ac:dyDescent="0.15">
      <c r="A33">
        <v>277</v>
      </c>
      <c r="B33">
        <v>1</v>
      </c>
      <c r="C33">
        <v>14</v>
      </c>
      <c r="D33">
        <v>18</v>
      </c>
      <c r="E33">
        <v>-32.892309325415681</v>
      </c>
      <c r="F33">
        <v>10.617645005007679</v>
      </c>
      <c r="G33">
        <v>52.664186690176876</v>
      </c>
      <c r="H33">
        <v>74.088544923487561</v>
      </c>
      <c r="I33">
        <v>91.126008979831724</v>
      </c>
      <c r="J33">
        <v>45.264941115245108</v>
      </c>
      <c r="K33">
        <v>-6.9671668452875792</v>
      </c>
      <c r="L33">
        <v>-57.523165301932437</v>
      </c>
    </row>
    <row r="34" spans="1:12" x14ac:dyDescent="0.15">
      <c r="A34">
        <v>278</v>
      </c>
      <c r="B34">
        <v>0</v>
      </c>
      <c r="C34">
        <v>14</v>
      </c>
      <c r="D34">
        <v>16</v>
      </c>
      <c r="E34">
        <v>-32.388029060663577</v>
      </c>
      <c r="F34">
        <v>-2.3809737112581928</v>
      </c>
      <c r="G34">
        <v>-1.153477038056401</v>
      </c>
      <c r="H34">
        <v>15.95085511418335</v>
      </c>
      <c r="I34">
        <v>43.376216977754382</v>
      </c>
      <c r="J34">
        <v>52.974168998736872</v>
      </c>
      <c r="K34">
        <v>32.286415764300223</v>
      </c>
      <c r="L34">
        <v>55.971396968084314</v>
      </c>
    </row>
    <row r="35" spans="1:12" x14ac:dyDescent="0.15">
      <c r="A35">
        <v>279</v>
      </c>
      <c r="B35">
        <v>2</v>
      </c>
      <c r="C35">
        <v>13</v>
      </c>
      <c r="D35">
        <v>17</v>
      </c>
      <c r="E35">
        <v>-43.116030470208543</v>
      </c>
      <c r="F35">
        <v>-11.83358156979102</v>
      </c>
      <c r="G35">
        <v>35.47590313051797</v>
      </c>
      <c r="H35">
        <v>-5.2720799732390766</v>
      </c>
      <c r="I35">
        <v>8.3000740951225644</v>
      </c>
      <c r="J35">
        <v>46.475222230667917</v>
      </c>
      <c r="K35">
        <v>11.28861673602894</v>
      </c>
      <c r="L35">
        <v>-9.1056663232142121</v>
      </c>
    </row>
    <row r="36" spans="1:12" x14ac:dyDescent="0.15">
      <c r="A36">
        <v>280</v>
      </c>
      <c r="B36">
        <v>0</v>
      </c>
      <c r="C36">
        <v>15</v>
      </c>
      <c r="D36">
        <v>15</v>
      </c>
      <c r="E36">
        <v>-14.8426674451922</v>
      </c>
      <c r="F36">
        <v>-42.779435380608007</v>
      </c>
      <c r="G36">
        <v>-22.999757190434821</v>
      </c>
      <c r="H36">
        <v>-22.959549208107251</v>
      </c>
      <c r="I36">
        <v>30.62050823289735</v>
      </c>
      <c r="J36">
        <v>56.338515296181328</v>
      </c>
      <c r="K36">
        <v>48.346250140808714</v>
      </c>
      <c r="L36">
        <v>-36.606899830125649</v>
      </c>
    </row>
    <row r="37" spans="1:12" x14ac:dyDescent="0.15">
      <c r="A37">
        <v>281</v>
      </c>
      <c r="B37">
        <v>1</v>
      </c>
      <c r="C37">
        <v>14</v>
      </c>
      <c r="D37">
        <v>17</v>
      </c>
      <c r="E37">
        <v>11.495058485305339</v>
      </c>
      <c r="F37">
        <v>-10.231191720486841</v>
      </c>
      <c r="G37">
        <v>-13.719745231995701</v>
      </c>
      <c r="H37">
        <v>3.9642207368192182</v>
      </c>
      <c r="I37">
        <v>-7.7341345165061384</v>
      </c>
      <c r="J37">
        <v>-4.0310115668952058</v>
      </c>
      <c r="K37">
        <v>14.15154655471413</v>
      </c>
      <c r="L37">
        <v>28.189228612009511</v>
      </c>
    </row>
    <row r="38" spans="1:12" x14ac:dyDescent="0.15">
      <c r="A38">
        <v>282</v>
      </c>
      <c r="B38">
        <v>0</v>
      </c>
      <c r="C38">
        <v>15</v>
      </c>
      <c r="D38">
        <v>15</v>
      </c>
      <c r="E38">
        <v>-31.287766006827091</v>
      </c>
      <c r="F38">
        <v>-18.99535725234551</v>
      </c>
      <c r="G38">
        <v>-32.417241505343313</v>
      </c>
      <c r="H38">
        <v>8.3938325453697225</v>
      </c>
      <c r="I38">
        <v>52.548379270705048</v>
      </c>
      <c r="J38">
        <v>67.019984639065356</v>
      </c>
      <c r="K38">
        <v>35.865723191561322</v>
      </c>
      <c r="L38">
        <v>-27.106443303787579</v>
      </c>
    </row>
    <row r="39" spans="1:12" x14ac:dyDescent="0.15">
      <c r="A39">
        <v>283</v>
      </c>
      <c r="B39">
        <v>1</v>
      </c>
      <c r="C39">
        <v>14</v>
      </c>
      <c r="D39">
        <v>17</v>
      </c>
      <c r="E39">
        <v>-5.5860830383018261</v>
      </c>
      <c r="F39">
        <v>20.688946973801219</v>
      </c>
      <c r="G39">
        <v>23.42101690035215</v>
      </c>
      <c r="H39">
        <v>-9.4471502258363671</v>
      </c>
      <c r="I39">
        <v>-22.40705808075063</v>
      </c>
      <c r="J39">
        <v>1.4308018586378779</v>
      </c>
      <c r="K39">
        <v>15.61502351372658</v>
      </c>
      <c r="L39">
        <v>37.869867338335617</v>
      </c>
    </row>
    <row r="40" spans="1:12" x14ac:dyDescent="0.15">
      <c r="A40">
        <v>284</v>
      </c>
      <c r="B40">
        <v>0</v>
      </c>
      <c r="C40">
        <v>15</v>
      </c>
      <c r="D40">
        <v>15</v>
      </c>
      <c r="E40">
        <v>50.268052909362233</v>
      </c>
      <c r="F40">
        <v>35.649140038242457</v>
      </c>
      <c r="G40">
        <v>4.6010548538843707</v>
      </c>
      <c r="H40">
        <v>-28.261171779836531</v>
      </c>
      <c r="I40">
        <v>-25.39915795502527</v>
      </c>
      <c r="J40">
        <v>-46.484556677737707</v>
      </c>
      <c r="K40">
        <v>25.04081598331279</v>
      </c>
      <c r="L40">
        <v>36.066762436051732</v>
      </c>
    </row>
    <row r="41" spans="1:12" x14ac:dyDescent="0.15">
      <c r="A41">
        <v>285</v>
      </c>
      <c r="B41">
        <v>2</v>
      </c>
      <c r="C41">
        <v>15</v>
      </c>
      <c r="D41">
        <v>16</v>
      </c>
      <c r="E41">
        <v>27.446907155933541</v>
      </c>
      <c r="F41">
        <v>-0.90893182651416282</v>
      </c>
      <c r="G41">
        <v>4.5232123395435053</v>
      </c>
      <c r="H41">
        <v>-20.631331759849211</v>
      </c>
      <c r="I41">
        <v>-41.34001367573908</v>
      </c>
      <c r="J41">
        <v>-22.21192674756443</v>
      </c>
      <c r="K41">
        <v>-4.5507537870086594</v>
      </c>
      <c r="L41">
        <v>38.469848137587171</v>
      </c>
    </row>
    <row r="42" spans="1:12" x14ac:dyDescent="0.15">
      <c r="A42">
        <v>286</v>
      </c>
      <c r="B42">
        <v>1</v>
      </c>
      <c r="C42">
        <v>14</v>
      </c>
      <c r="D42">
        <v>16</v>
      </c>
      <c r="E42">
        <v>-26.368979500171601</v>
      </c>
      <c r="F42">
        <v>14.390371077790171</v>
      </c>
      <c r="G42">
        <v>23.38856802160381</v>
      </c>
      <c r="H42">
        <v>45.919328363348313</v>
      </c>
      <c r="I42">
        <v>53.395043863636708</v>
      </c>
      <c r="J42">
        <v>-8.0743761083269803</v>
      </c>
      <c r="K42">
        <v>-57.12889852413209</v>
      </c>
      <c r="L42">
        <v>-25.266006779055051</v>
      </c>
    </row>
    <row r="43" spans="1:12" x14ac:dyDescent="0.15">
      <c r="A43">
        <v>287</v>
      </c>
      <c r="B43">
        <v>0</v>
      </c>
      <c r="C43">
        <v>15</v>
      </c>
      <c r="D43">
        <v>15</v>
      </c>
      <c r="E43">
        <v>-28.876277692845989</v>
      </c>
      <c r="F43">
        <v>-4.703506814903232</v>
      </c>
      <c r="G43">
        <v>38.225762366984164</v>
      </c>
      <c r="H43">
        <v>32.080669925043154</v>
      </c>
      <c r="I43">
        <v>8.7398035409880492</v>
      </c>
      <c r="J43">
        <v>-11.170846214660131</v>
      </c>
      <c r="K43">
        <v>-31.26324272547436</v>
      </c>
      <c r="L43">
        <v>-49.708912946459861</v>
      </c>
    </row>
    <row r="44" spans="1:12" x14ac:dyDescent="0.15">
      <c r="A44">
        <v>288</v>
      </c>
      <c r="B44">
        <v>1</v>
      </c>
      <c r="C44">
        <v>15</v>
      </c>
      <c r="D44">
        <v>16</v>
      </c>
      <c r="E44">
        <v>11.626861954896651</v>
      </c>
      <c r="F44">
        <v>-22.10637298493106</v>
      </c>
      <c r="G44">
        <v>-12.91692709989602</v>
      </c>
      <c r="H44">
        <v>4.1734505918207114</v>
      </c>
      <c r="I44">
        <v>20.280217077852619</v>
      </c>
      <c r="J44">
        <v>18.879520028397259</v>
      </c>
      <c r="K44">
        <v>18.41757623369212</v>
      </c>
      <c r="L44">
        <v>12.157730953053481</v>
      </c>
    </row>
    <row r="45" spans="1:12" x14ac:dyDescent="0.15">
      <c r="A45">
        <v>289</v>
      </c>
      <c r="B45">
        <v>0</v>
      </c>
      <c r="C45">
        <v>16</v>
      </c>
      <c r="D45">
        <v>14</v>
      </c>
      <c r="E45">
        <v>-16.07266754948105</v>
      </c>
      <c r="F45">
        <v>-11.242277993056989</v>
      </c>
      <c r="G45">
        <v>18.624166871345089</v>
      </c>
      <c r="H45">
        <v>39.101876907599546</v>
      </c>
      <c r="I45">
        <v>47.117415624856108</v>
      </c>
      <c r="J45">
        <v>35.759650412782882</v>
      </c>
      <c r="K45">
        <v>-11.0932991408813</v>
      </c>
      <c r="L45">
        <v>-75.194164993176315</v>
      </c>
    </row>
    <row r="46" spans="1:12" x14ac:dyDescent="0.15">
      <c r="A46">
        <v>290</v>
      </c>
      <c r="B46">
        <v>2</v>
      </c>
      <c r="C46">
        <v>15</v>
      </c>
      <c r="D46">
        <v>15</v>
      </c>
      <c r="E46">
        <v>6.687300598076142</v>
      </c>
      <c r="F46">
        <v>-14.7908105470243</v>
      </c>
      <c r="G46">
        <v>14.171898467099201</v>
      </c>
      <c r="H46">
        <v>0.54308433362069053</v>
      </c>
      <c r="I46">
        <v>26.179056436540879</v>
      </c>
      <c r="J46">
        <v>34.78787618020543</v>
      </c>
      <c r="K46">
        <v>36.007515878412399</v>
      </c>
      <c r="L46">
        <v>36.902433983745269</v>
      </c>
    </row>
    <row r="47" spans="1:12" x14ac:dyDescent="0.15">
      <c r="A47">
        <v>291</v>
      </c>
      <c r="B47">
        <v>0</v>
      </c>
      <c r="C47">
        <v>15</v>
      </c>
      <c r="D47">
        <v>15</v>
      </c>
      <c r="E47">
        <v>-36.667257919787147</v>
      </c>
      <c r="F47">
        <v>-11.739757255283051</v>
      </c>
      <c r="G47">
        <v>-39.766520188637259</v>
      </c>
      <c r="H47">
        <v>-22.00377874556882</v>
      </c>
      <c r="I47">
        <v>-17.811793425632221</v>
      </c>
      <c r="J47">
        <v>17.168384775214498</v>
      </c>
      <c r="K47">
        <v>35.849248899535027</v>
      </c>
      <c r="L47">
        <v>31.061552444797371</v>
      </c>
    </row>
    <row r="48" spans="1:12" x14ac:dyDescent="0.15">
      <c r="A48">
        <v>292</v>
      </c>
      <c r="B48">
        <v>2</v>
      </c>
      <c r="C48">
        <v>15</v>
      </c>
      <c r="D48">
        <v>16</v>
      </c>
      <c r="E48">
        <v>28.871274388608771</v>
      </c>
      <c r="F48">
        <v>3.464587913411115</v>
      </c>
      <c r="G48">
        <v>-15.885693644228599</v>
      </c>
      <c r="H48">
        <v>-36.414968426663272</v>
      </c>
      <c r="I48">
        <v>-23.759175385365069</v>
      </c>
      <c r="J48">
        <v>-20.926523647665231</v>
      </c>
      <c r="K48">
        <v>-7.2731261401008673</v>
      </c>
      <c r="L48">
        <v>30.753509003012368</v>
      </c>
    </row>
    <row r="49" spans="1:12" x14ac:dyDescent="0.15">
      <c r="A49">
        <v>293</v>
      </c>
      <c r="B49">
        <v>0</v>
      </c>
      <c r="C49">
        <v>16</v>
      </c>
      <c r="D49">
        <v>16</v>
      </c>
      <c r="E49">
        <v>-56.262327812908921</v>
      </c>
      <c r="F49">
        <v>-10.718158869519399</v>
      </c>
      <c r="G49">
        <v>-6.8844806213714342</v>
      </c>
      <c r="H49">
        <v>29.802583487015472</v>
      </c>
      <c r="I49">
        <v>72.27158679196036</v>
      </c>
      <c r="J49">
        <v>30.530969296802951</v>
      </c>
      <c r="K49">
        <v>-13.09668684413203</v>
      </c>
      <c r="L49">
        <v>-39.371894545403343</v>
      </c>
    </row>
    <row r="50" spans="1:12" x14ac:dyDescent="0.15">
      <c r="A50">
        <v>294</v>
      </c>
      <c r="B50">
        <v>1</v>
      </c>
      <c r="C50">
        <v>16</v>
      </c>
      <c r="D50">
        <v>17</v>
      </c>
      <c r="E50">
        <v>29.460097752098068</v>
      </c>
      <c r="F50">
        <v>-14.937663429178549</v>
      </c>
      <c r="G50">
        <v>-6.3788259036104229</v>
      </c>
      <c r="H50">
        <v>-40.230930288329262</v>
      </c>
      <c r="I50">
        <v>-57.920543440266883</v>
      </c>
      <c r="J50">
        <v>-24.627477667588249</v>
      </c>
      <c r="K50">
        <v>-26.33787654867362</v>
      </c>
      <c r="L50">
        <v>17.13387905417423</v>
      </c>
    </row>
    <row r="51" spans="1:12" x14ac:dyDescent="0.15">
      <c r="A51">
        <v>295</v>
      </c>
      <c r="B51">
        <v>2</v>
      </c>
      <c r="C51">
        <v>16</v>
      </c>
      <c r="D51">
        <v>16</v>
      </c>
      <c r="E51">
        <v>0.84560976057158399</v>
      </c>
      <c r="F51">
        <v>-15.947557831177569</v>
      </c>
      <c r="G51">
        <v>-23.297733678783342</v>
      </c>
      <c r="H51">
        <v>2.7935158855329258</v>
      </c>
      <c r="I51">
        <v>-22.510346169393689</v>
      </c>
      <c r="J51">
        <v>-46.019345768177963</v>
      </c>
      <c r="K51">
        <v>-23.527585144258079</v>
      </c>
      <c r="L51">
        <v>30.1687545696795</v>
      </c>
    </row>
    <row r="52" spans="1:12" x14ac:dyDescent="0.15">
      <c r="A52">
        <v>296</v>
      </c>
      <c r="B52">
        <v>0</v>
      </c>
      <c r="C52">
        <v>18</v>
      </c>
      <c r="D52">
        <v>16</v>
      </c>
      <c r="E52">
        <v>-73.977081691171904</v>
      </c>
      <c r="F52">
        <v>-58.557157401130517</v>
      </c>
      <c r="G52">
        <v>-64.308389567580974</v>
      </c>
      <c r="H52">
        <v>-32.814554020007307</v>
      </c>
      <c r="I52">
        <v>16.84962276379872</v>
      </c>
      <c r="J52">
        <v>34.230114816047482</v>
      </c>
      <c r="K52">
        <v>10.386964797554899</v>
      </c>
      <c r="L52">
        <v>-5.3587126485671446</v>
      </c>
    </row>
    <row r="53" spans="1:12" x14ac:dyDescent="0.15">
      <c r="A53">
        <v>297</v>
      </c>
      <c r="B53">
        <v>1</v>
      </c>
      <c r="C53">
        <v>16</v>
      </c>
      <c r="D53">
        <v>17</v>
      </c>
      <c r="E53">
        <v>-9.3381638153474498</v>
      </c>
      <c r="F53">
        <v>-52.994932945006539</v>
      </c>
      <c r="G53">
        <v>-69.015471229144623</v>
      </c>
      <c r="H53">
        <v>-58.798566894184752</v>
      </c>
      <c r="I53">
        <v>-57.817021653949773</v>
      </c>
      <c r="J53">
        <v>3.0589988677533948</v>
      </c>
      <c r="K53">
        <v>17.58487693277851</v>
      </c>
      <c r="L53">
        <v>12.489437939440419</v>
      </c>
    </row>
    <row r="54" spans="1:12" x14ac:dyDescent="0.15">
      <c r="A54">
        <v>298</v>
      </c>
      <c r="B54">
        <v>0</v>
      </c>
      <c r="C54">
        <v>17</v>
      </c>
      <c r="D54">
        <v>17</v>
      </c>
      <c r="E54">
        <v>52.475140143807309</v>
      </c>
      <c r="F54">
        <v>-9.1928877987971411</v>
      </c>
      <c r="G54">
        <v>-19.206783678580528</v>
      </c>
      <c r="H54">
        <v>-38.944352044277629</v>
      </c>
      <c r="I54">
        <v>-15.04118046219652</v>
      </c>
      <c r="J54">
        <v>-27.388798576991601</v>
      </c>
      <c r="K54">
        <v>-29.98856985186077</v>
      </c>
      <c r="L54">
        <v>-33.04859524719248</v>
      </c>
    </row>
    <row r="55" spans="1:12" x14ac:dyDescent="0.15">
      <c r="A55">
        <v>299</v>
      </c>
      <c r="B55">
        <v>1</v>
      </c>
      <c r="C55">
        <v>16</v>
      </c>
      <c r="D55">
        <v>17</v>
      </c>
      <c r="E55">
        <v>69.275023810769852</v>
      </c>
      <c r="F55">
        <v>72.670814416938768</v>
      </c>
      <c r="G55">
        <v>-30.98077724757885</v>
      </c>
      <c r="H55">
        <v>-80.071240956984326</v>
      </c>
      <c r="I55">
        <v>-104.8294949906595</v>
      </c>
      <c r="J55">
        <v>-74.541470628414217</v>
      </c>
      <c r="K55">
        <v>-30.207940949964559</v>
      </c>
      <c r="L55">
        <v>0.45758867129748992</v>
      </c>
    </row>
    <row r="56" spans="1:12" x14ac:dyDescent="0.15">
      <c r="A56">
        <v>300</v>
      </c>
      <c r="B56">
        <v>1</v>
      </c>
      <c r="C56">
        <v>14</v>
      </c>
      <c r="D56">
        <v>17</v>
      </c>
      <c r="E56">
        <v>66.581326211392636</v>
      </c>
      <c r="F56">
        <v>15.516782842590221</v>
      </c>
      <c r="G56">
        <v>-6.7735319879061251</v>
      </c>
      <c r="H56">
        <v>-56.215114370426171</v>
      </c>
      <c r="I56">
        <v>-51.878618690772697</v>
      </c>
      <c r="J56">
        <v>-73.767839998793747</v>
      </c>
      <c r="K56">
        <v>-48.853934641891072</v>
      </c>
      <c r="L56">
        <v>-2.6758492188717429</v>
      </c>
    </row>
    <row r="57" spans="1:12" x14ac:dyDescent="0.15">
      <c r="A57">
        <v>301</v>
      </c>
      <c r="B57">
        <v>1</v>
      </c>
      <c r="C57">
        <v>16</v>
      </c>
      <c r="D57">
        <v>17</v>
      </c>
      <c r="E57">
        <v>84.657708599240422</v>
      </c>
      <c r="F57">
        <v>57.003451601650532</v>
      </c>
      <c r="G57">
        <v>28.901130993039381</v>
      </c>
      <c r="H57">
        <v>-20.880887990972049</v>
      </c>
      <c r="I57">
        <v>-48.849067493389121</v>
      </c>
      <c r="J57">
        <v>-31.941154850305232</v>
      </c>
      <c r="K57">
        <v>-22.41100498670556</v>
      </c>
      <c r="L57">
        <v>-37.049362980541837</v>
      </c>
    </row>
    <row r="58" spans="1:12" x14ac:dyDescent="0.15">
      <c r="A58">
        <v>302</v>
      </c>
      <c r="B58">
        <v>1</v>
      </c>
      <c r="C58">
        <v>15</v>
      </c>
      <c r="D58">
        <v>17</v>
      </c>
      <c r="E58">
        <v>7.2654582428248524</v>
      </c>
      <c r="F58">
        <v>-5.0192830831773598</v>
      </c>
      <c r="G58">
        <v>-13.9079010036369</v>
      </c>
      <c r="H58">
        <v>35.767028133504994</v>
      </c>
      <c r="I58">
        <v>-18.41258083964842</v>
      </c>
      <c r="J58">
        <v>-26.378516367537561</v>
      </c>
      <c r="K58">
        <v>3.849104569012411</v>
      </c>
      <c r="L58">
        <v>-11.36255293400337</v>
      </c>
    </row>
    <row r="59" spans="1:12" x14ac:dyDescent="0.15">
      <c r="A59">
        <v>303</v>
      </c>
      <c r="B59">
        <v>1</v>
      </c>
      <c r="C59">
        <v>16</v>
      </c>
      <c r="D59">
        <v>17</v>
      </c>
      <c r="E59">
        <v>55.01797725832634</v>
      </c>
      <c r="F59">
        <v>68.868933060078533</v>
      </c>
      <c r="G59">
        <v>77.044238699163685</v>
      </c>
      <c r="H59">
        <v>21.05322907167778</v>
      </c>
      <c r="I59">
        <v>15.99016430383363</v>
      </c>
      <c r="J59">
        <v>-48.789391765861687</v>
      </c>
      <c r="K59">
        <v>-12.85184793706811</v>
      </c>
      <c r="L59">
        <v>-23.33699165574426</v>
      </c>
    </row>
    <row r="60" spans="1:12" x14ac:dyDescent="0.15">
      <c r="A60">
        <v>304</v>
      </c>
      <c r="B60">
        <v>1</v>
      </c>
      <c r="C60">
        <v>15</v>
      </c>
      <c r="D60">
        <v>16</v>
      </c>
      <c r="E60">
        <v>-36.941482067189568</v>
      </c>
      <c r="F60">
        <v>41.369087940543842</v>
      </c>
      <c r="G60">
        <v>50.912994723605181</v>
      </c>
      <c r="H60">
        <v>65.616629707103201</v>
      </c>
      <c r="I60">
        <v>1.7870304620898909</v>
      </c>
      <c r="J60">
        <v>-6.0344051806620307</v>
      </c>
      <c r="K60">
        <v>-45.994065043082387</v>
      </c>
      <c r="L60">
        <v>-32.914315633246282</v>
      </c>
    </row>
    <row r="61" spans="1:12" x14ac:dyDescent="0.15">
      <c r="A61">
        <v>305</v>
      </c>
      <c r="B61">
        <v>1</v>
      </c>
      <c r="C61">
        <v>16</v>
      </c>
      <c r="D61">
        <v>16</v>
      </c>
      <c r="E61">
        <v>-15.63041564747645</v>
      </c>
      <c r="F61">
        <v>-16.044671588585839</v>
      </c>
      <c r="G61">
        <v>62.513815797093471</v>
      </c>
      <c r="H61">
        <v>16.736968764619778</v>
      </c>
      <c r="I61">
        <v>8.9696738588682123</v>
      </c>
      <c r="J61">
        <v>-13.17024864531651</v>
      </c>
      <c r="K61">
        <v>19.593512131971242</v>
      </c>
      <c r="L61">
        <v>10.34247058882705</v>
      </c>
    </row>
    <row r="62" spans="1:12" x14ac:dyDescent="0.15">
      <c r="A62">
        <v>306</v>
      </c>
      <c r="B62">
        <v>1</v>
      </c>
      <c r="C62">
        <v>14</v>
      </c>
      <c r="D62">
        <v>16</v>
      </c>
      <c r="E62">
        <v>1.7374343059450761</v>
      </c>
      <c r="F62">
        <v>47.984331551518032</v>
      </c>
      <c r="G62">
        <v>32.383892603293503</v>
      </c>
      <c r="H62">
        <v>91.541566324795767</v>
      </c>
      <c r="I62">
        <v>41.446360890542557</v>
      </c>
      <c r="J62">
        <v>6.0234251029916202</v>
      </c>
      <c r="K62">
        <v>-61.334840031338459</v>
      </c>
      <c r="L62">
        <v>-83.159714592036082</v>
      </c>
    </row>
    <row r="63" spans="1:12" x14ac:dyDescent="0.15">
      <c r="A63">
        <v>307</v>
      </c>
      <c r="B63">
        <v>1</v>
      </c>
      <c r="C63">
        <v>15</v>
      </c>
      <c r="D63">
        <v>16</v>
      </c>
      <c r="E63">
        <v>-24.724565276605261</v>
      </c>
      <c r="F63">
        <v>21.536278838169949</v>
      </c>
      <c r="G63">
        <v>4.6438323104796559</v>
      </c>
      <c r="H63">
        <v>-3.217688445303406</v>
      </c>
      <c r="I63">
        <v>42.909766784549937</v>
      </c>
      <c r="J63">
        <v>-10.1888513675082</v>
      </c>
      <c r="K63">
        <v>47.943989144860531</v>
      </c>
      <c r="L63">
        <v>35.56770199044734</v>
      </c>
    </row>
    <row r="64" spans="1:12" x14ac:dyDescent="0.15">
      <c r="A64">
        <v>308</v>
      </c>
      <c r="B64">
        <v>0</v>
      </c>
      <c r="C64">
        <v>13</v>
      </c>
      <c r="D64">
        <v>16</v>
      </c>
      <c r="E64">
        <v>17.059013246186581</v>
      </c>
      <c r="F64">
        <v>-37.273415613885092</v>
      </c>
      <c r="G64">
        <v>16.920724027316378</v>
      </c>
      <c r="H64">
        <v>-9.5415676803246434</v>
      </c>
      <c r="I64">
        <v>-10.492402245628689</v>
      </c>
      <c r="J64">
        <v>65.972980663056575</v>
      </c>
      <c r="K64">
        <v>82.148274439099325</v>
      </c>
      <c r="L64">
        <v>35.604446919334578</v>
      </c>
    </row>
    <row r="65" spans="1:12" x14ac:dyDescent="0.15">
      <c r="A65">
        <v>309</v>
      </c>
      <c r="B65">
        <v>2</v>
      </c>
      <c r="C65">
        <v>14</v>
      </c>
      <c r="D65">
        <v>16</v>
      </c>
      <c r="E65">
        <v>-60.857862860561198</v>
      </c>
      <c r="F65">
        <v>-6.5397760229421742</v>
      </c>
      <c r="G65">
        <v>-25.97388808161211</v>
      </c>
      <c r="H65">
        <v>50.988173694161532</v>
      </c>
      <c r="I65">
        <v>28.654260992577701</v>
      </c>
      <c r="J65">
        <v>21.714508256657641</v>
      </c>
      <c r="K65">
        <v>24.424371068633882</v>
      </c>
      <c r="L65">
        <v>17.631618176111768</v>
      </c>
    </row>
    <row r="66" spans="1:12" x14ac:dyDescent="0.15">
      <c r="A66">
        <v>310</v>
      </c>
      <c r="B66">
        <v>0</v>
      </c>
      <c r="C66">
        <v>13</v>
      </c>
      <c r="D66">
        <v>16</v>
      </c>
      <c r="E66">
        <v>1.949081885291555</v>
      </c>
      <c r="F66">
        <v>-33.572230719132577</v>
      </c>
      <c r="G66">
        <v>-12.49045621498707</v>
      </c>
      <c r="H66">
        <v>-8.6261341073763376</v>
      </c>
      <c r="I66">
        <v>27.666020547740999</v>
      </c>
      <c r="J66">
        <v>14.65553812527437</v>
      </c>
      <c r="K66">
        <v>15.46545045842279</v>
      </c>
      <c r="L66">
        <v>-0.10602187758336611</v>
      </c>
    </row>
    <row r="67" spans="1:12" x14ac:dyDescent="0.15">
      <c r="A67">
        <v>311</v>
      </c>
      <c r="B67">
        <v>2</v>
      </c>
      <c r="C67">
        <v>13</v>
      </c>
      <c r="D67">
        <v>16</v>
      </c>
      <c r="E67">
        <v>-88.465498543614757</v>
      </c>
      <c r="F67">
        <v>-29.055181541659209</v>
      </c>
      <c r="G67">
        <v>-39.986233764286752</v>
      </c>
      <c r="H67">
        <v>-7.9039094745835463</v>
      </c>
      <c r="I67">
        <v>35.979554520837183</v>
      </c>
      <c r="J67">
        <v>41.993043494693033</v>
      </c>
      <c r="K67">
        <v>3.775467098304119</v>
      </c>
      <c r="L67">
        <v>44.464345531380928</v>
      </c>
    </row>
    <row r="68" spans="1:12" x14ac:dyDescent="0.15">
      <c r="A68">
        <v>312</v>
      </c>
      <c r="B68">
        <v>0</v>
      </c>
      <c r="C68">
        <v>13</v>
      </c>
      <c r="D68">
        <v>16</v>
      </c>
      <c r="E68">
        <v>-32.946999446102367</v>
      </c>
      <c r="F68">
        <v>-59.697705756567203</v>
      </c>
      <c r="G68">
        <v>-4.9377131757596544</v>
      </c>
      <c r="H68">
        <v>-9.6476465544770171</v>
      </c>
      <c r="I68">
        <v>-13.568477126812081</v>
      </c>
      <c r="J68">
        <v>23.376890138824759</v>
      </c>
      <c r="K68">
        <v>18.67880971947821</v>
      </c>
      <c r="L68">
        <v>13.92442304578786</v>
      </c>
    </row>
    <row r="69" spans="1:12" x14ac:dyDescent="0.15">
      <c r="A69">
        <v>313</v>
      </c>
      <c r="B69">
        <v>0</v>
      </c>
      <c r="C69">
        <v>13</v>
      </c>
      <c r="D69">
        <v>15</v>
      </c>
      <c r="E69">
        <v>4.467320434770123</v>
      </c>
      <c r="F69">
        <v>-82.094584289402547</v>
      </c>
      <c r="G69">
        <v>-129.01961426759439</v>
      </c>
      <c r="H69">
        <v>-68.13817181321437</v>
      </c>
      <c r="I69">
        <v>-3.118180995242557</v>
      </c>
      <c r="J69">
        <v>-10.69381769371981</v>
      </c>
      <c r="K69">
        <v>83.809858939863105</v>
      </c>
      <c r="L69">
        <v>39.512443262630661</v>
      </c>
    </row>
    <row r="70" spans="1:12" x14ac:dyDescent="0.15">
      <c r="A70">
        <v>314</v>
      </c>
      <c r="B70">
        <v>2</v>
      </c>
      <c r="C70">
        <v>13</v>
      </c>
      <c r="D70">
        <v>16</v>
      </c>
      <c r="E70">
        <v>9.1003052308746533</v>
      </c>
      <c r="F70">
        <v>-13.843221112062871</v>
      </c>
      <c r="G70">
        <v>-91.097018097749242</v>
      </c>
      <c r="H70">
        <v>-53.183080305900397</v>
      </c>
      <c r="I70">
        <v>-53.231523005351931</v>
      </c>
      <c r="J70">
        <v>28.14041710165035</v>
      </c>
      <c r="K70">
        <v>-6.0380051662427867</v>
      </c>
      <c r="L70">
        <v>60.070193714724411</v>
      </c>
    </row>
    <row r="71" spans="1:12" x14ac:dyDescent="0.15">
      <c r="A71">
        <v>315</v>
      </c>
      <c r="B71">
        <v>0</v>
      </c>
      <c r="C71">
        <v>13</v>
      </c>
      <c r="D71">
        <v>15</v>
      </c>
      <c r="E71">
        <v>27.458614581348861</v>
      </c>
      <c r="F71">
        <v>-11.095311650047091</v>
      </c>
      <c r="G71">
        <v>-13.813458959356719</v>
      </c>
      <c r="H71">
        <v>-91.205685764457343</v>
      </c>
      <c r="I71">
        <v>-50.293347862901953</v>
      </c>
      <c r="J71">
        <v>2.605214258557357</v>
      </c>
      <c r="K71">
        <v>83.373878740005182</v>
      </c>
      <c r="L71">
        <v>45.984734920775423</v>
      </c>
    </row>
    <row r="72" spans="1:12" x14ac:dyDescent="0.15">
      <c r="A72">
        <v>316</v>
      </c>
      <c r="B72">
        <v>1</v>
      </c>
      <c r="C72">
        <v>12</v>
      </c>
      <c r="D72">
        <v>15</v>
      </c>
      <c r="E72">
        <v>-6.7266936654384999</v>
      </c>
      <c r="F72">
        <v>-10.91707790224012</v>
      </c>
      <c r="G72">
        <v>-36.003349094675642</v>
      </c>
      <c r="H72">
        <v>7.2329735803585429</v>
      </c>
      <c r="I72">
        <v>67.427443614342124</v>
      </c>
      <c r="J72">
        <v>130.16179092771901</v>
      </c>
      <c r="K72">
        <v>12.774034791841579</v>
      </c>
      <c r="L72">
        <v>6.2080977297136526</v>
      </c>
    </row>
    <row r="73" spans="1:12" x14ac:dyDescent="0.15">
      <c r="A73">
        <v>317</v>
      </c>
      <c r="B73">
        <v>0</v>
      </c>
      <c r="C73">
        <v>12</v>
      </c>
      <c r="D73">
        <v>15</v>
      </c>
      <c r="E73">
        <v>39.40637185662807</v>
      </c>
      <c r="F73">
        <v>27.955644491259289</v>
      </c>
      <c r="G73">
        <v>6.6878542692013561</v>
      </c>
      <c r="H73">
        <v>0.80905648233305882</v>
      </c>
      <c r="I73">
        <v>-61.636391122445389</v>
      </c>
      <c r="J73">
        <v>-100.3772584065822</v>
      </c>
      <c r="K73">
        <v>-17.617333904993579</v>
      </c>
      <c r="L73">
        <v>-35.072132403081241</v>
      </c>
    </row>
    <row r="74" spans="1:12" x14ac:dyDescent="0.15">
      <c r="A74">
        <v>318</v>
      </c>
      <c r="B74">
        <v>1</v>
      </c>
      <c r="C74">
        <v>12</v>
      </c>
      <c r="D74">
        <v>16</v>
      </c>
      <c r="E74">
        <v>39.052849105861107</v>
      </c>
      <c r="F74">
        <v>21.926448241993629</v>
      </c>
      <c r="G74">
        <v>-33.5353479381195</v>
      </c>
      <c r="H74">
        <v>-15.1422813305993</v>
      </c>
      <c r="I74">
        <v>30.470615944921171</v>
      </c>
      <c r="J74">
        <v>-64.380571868112213</v>
      </c>
      <c r="K74">
        <v>-95.48380646227136</v>
      </c>
      <c r="L74">
        <v>-30.642538537571259</v>
      </c>
    </row>
    <row r="75" spans="1:12" x14ac:dyDescent="0.15">
      <c r="A75">
        <v>319</v>
      </c>
      <c r="B75">
        <v>1</v>
      </c>
      <c r="C75">
        <v>12</v>
      </c>
      <c r="D75">
        <v>15</v>
      </c>
      <c r="E75">
        <v>-21.61742722075526</v>
      </c>
      <c r="F75">
        <v>13.54119816647099</v>
      </c>
      <c r="G75">
        <v>8.0041564741059723</v>
      </c>
      <c r="H75">
        <v>-13.39083272151424</v>
      </c>
      <c r="I75">
        <v>-32.519209097642793</v>
      </c>
      <c r="J75">
        <v>24.96570888774826</v>
      </c>
      <c r="K75">
        <v>-34.107286636101414</v>
      </c>
      <c r="L75">
        <v>-21.696407494121829</v>
      </c>
    </row>
    <row r="76" spans="1:12" x14ac:dyDescent="0.15">
      <c r="A76">
        <v>320</v>
      </c>
      <c r="B76">
        <v>1</v>
      </c>
      <c r="C76">
        <v>13</v>
      </c>
      <c r="D76">
        <v>16</v>
      </c>
      <c r="E76">
        <v>-20.257309013532058</v>
      </c>
      <c r="F76">
        <v>-11.1420467480947</v>
      </c>
      <c r="G76">
        <v>23.303587441012681</v>
      </c>
      <c r="H76">
        <v>10.010473104194929</v>
      </c>
      <c r="I76">
        <v>28.256870414298529</v>
      </c>
      <c r="J76">
        <v>31.46950522188363</v>
      </c>
      <c r="K76">
        <v>35.803587839873259</v>
      </c>
      <c r="L76">
        <v>-48.806955057606608</v>
      </c>
    </row>
    <row r="77" spans="1:12" x14ac:dyDescent="0.15">
      <c r="A77">
        <v>321</v>
      </c>
      <c r="B77">
        <v>1</v>
      </c>
      <c r="C77">
        <v>14</v>
      </c>
      <c r="D77">
        <v>15</v>
      </c>
      <c r="E77">
        <v>-7.4784254897283624</v>
      </c>
      <c r="F77">
        <v>-9.8683602057129285</v>
      </c>
      <c r="G77">
        <v>-7.9798825063880692</v>
      </c>
      <c r="H77">
        <v>24.409628173490219</v>
      </c>
      <c r="I77">
        <v>15.89673632407683</v>
      </c>
      <c r="J77">
        <v>41.782787420904583</v>
      </c>
      <c r="K77">
        <v>31.65326870100596</v>
      </c>
      <c r="L77">
        <v>30.635859815598629</v>
      </c>
    </row>
    <row r="78" spans="1:12" x14ac:dyDescent="0.15">
      <c r="A78">
        <v>322</v>
      </c>
      <c r="B78">
        <v>0</v>
      </c>
      <c r="C78">
        <v>14</v>
      </c>
      <c r="D78">
        <v>16</v>
      </c>
      <c r="E78">
        <v>-4.5103806183382993</v>
      </c>
      <c r="F78">
        <v>-23.949349825211211</v>
      </c>
      <c r="G78">
        <v>-55.677111738928602</v>
      </c>
      <c r="H78">
        <v>-68.267006068260983</v>
      </c>
      <c r="I78">
        <v>-14.97471851132368</v>
      </c>
      <c r="J78">
        <v>-9.3997561396809424</v>
      </c>
      <c r="K78">
        <v>56.264038765337169</v>
      </c>
      <c r="L78">
        <v>79.959314678973755</v>
      </c>
    </row>
    <row r="79" spans="1:12" x14ac:dyDescent="0.15">
      <c r="A79">
        <v>323</v>
      </c>
      <c r="B79">
        <v>2</v>
      </c>
      <c r="C79">
        <v>14</v>
      </c>
      <c r="D79">
        <v>16</v>
      </c>
      <c r="E79">
        <v>-5.6056252538130167</v>
      </c>
      <c r="F79">
        <v>-2.508107310981472</v>
      </c>
      <c r="G79">
        <v>12.655126838208259</v>
      </c>
      <c r="H79">
        <v>-32.036946251674557</v>
      </c>
      <c r="I79">
        <v>-22.60135435514519</v>
      </c>
      <c r="J79">
        <v>-19.34439749218863</v>
      </c>
      <c r="K79">
        <v>-52.16264144786863</v>
      </c>
      <c r="L79">
        <v>17.511125509903309</v>
      </c>
    </row>
    <row r="80" spans="1:12" x14ac:dyDescent="0.15">
      <c r="A80">
        <v>324</v>
      </c>
      <c r="B80">
        <v>0</v>
      </c>
      <c r="C80">
        <v>14</v>
      </c>
      <c r="D80">
        <v>15</v>
      </c>
      <c r="E80">
        <v>-11.18637023723646</v>
      </c>
      <c r="F80">
        <v>2.7329639134942671</v>
      </c>
      <c r="G80">
        <v>22.399173431249821</v>
      </c>
      <c r="H80">
        <v>17.42139306561992</v>
      </c>
      <c r="I80">
        <v>-16.115654243708761</v>
      </c>
      <c r="J80">
        <v>7.2377285695328517</v>
      </c>
      <c r="K80">
        <v>49.053113442492162</v>
      </c>
      <c r="L80">
        <v>1.026112778760055</v>
      </c>
    </row>
    <row r="81" spans="1:12" x14ac:dyDescent="0.15">
      <c r="A81">
        <v>325</v>
      </c>
      <c r="B81">
        <v>1</v>
      </c>
      <c r="C81">
        <v>14</v>
      </c>
      <c r="D81">
        <v>15</v>
      </c>
      <c r="E81">
        <v>-33.772125446560743</v>
      </c>
      <c r="F81">
        <v>15.492087412063549</v>
      </c>
      <c r="G81">
        <v>38.736721535456603</v>
      </c>
      <c r="H81">
        <v>-1.9212266837532359</v>
      </c>
      <c r="I81">
        <v>10.49883487671941</v>
      </c>
      <c r="J81">
        <v>-5.8784611806255356</v>
      </c>
      <c r="K81">
        <v>-19.787657665546899</v>
      </c>
      <c r="L81">
        <v>16.385549870740899</v>
      </c>
    </row>
    <row r="82" spans="1:12" x14ac:dyDescent="0.15">
      <c r="A82">
        <v>326</v>
      </c>
      <c r="B82">
        <v>1</v>
      </c>
      <c r="C82">
        <v>14</v>
      </c>
      <c r="D82">
        <v>16</v>
      </c>
      <c r="E82">
        <v>86.32400874722984</v>
      </c>
      <c r="F82">
        <v>29.52628093148267</v>
      </c>
      <c r="G82">
        <v>14.814470737496389</v>
      </c>
      <c r="H82">
        <v>-6.2655381013340268</v>
      </c>
      <c r="I82">
        <v>-59.830254052196167</v>
      </c>
      <c r="J82">
        <v>-77.263097757086669</v>
      </c>
      <c r="K82">
        <v>-17.045676755232329</v>
      </c>
      <c r="L82">
        <v>-7.383696512165141</v>
      </c>
    </row>
    <row r="83" spans="1:12" x14ac:dyDescent="0.15">
      <c r="A83">
        <v>327</v>
      </c>
      <c r="B83">
        <v>1</v>
      </c>
      <c r="C83">
        <v>15</v>
      </c>
      <c r="D83">
        <v>17</v>
      </c>
      <c r="E83">
        <v>-36.487305966587172</v>
      </c>
      <c r="F83">
        <v>5.4050653837956659</v>
      </c>
      <c r="G83">
        <v>-7.568203228678712</v>
      </c>
      <c r="H83">
        <v>22.69050727011269</v>
      </c>
      <c r="I83">
        <v>39.481259530504452</v>
      </c>
      <c r="J83">
        <v>-4.1344164388861238</v>
      </c>
      <c r="K83">
        <v>6.5105459996288531</v>
      </c>
      <c r="L83">
        <v>4.978432287645127</v>
      </c>
    </row>
    <row r="84" spans="1:12" x14ac:dyDescent="0.15">
      <c r="A84">
        <v>328</v>
      </c>
      <c r="B84">
        <v>1</v>
      </c>
      <c r="C84">
        <v>14</v>
      </c>
      <c r="D84">
        <v>16</v>
      </c>
      <c r="E84">
        <v>-9.1605637166189524E-2</v>
      </c>
      <c r="F84">
        <v>7.7301110984421371</v>
      </c>
      <c r="G84">
        <v>50.981295704606239</v>
      </c>
      <c r="H84">
        <v>49.504562432448687</v>
      </c>
      <c r="I84">
        <v>19.228604625478159</v>
      </c>
      <c r="J84">
        <v>27.095500745789199</v>
      </c>
      <c r="K84">
        <v>-34.028091902070102</v>
      </c>
      <c r="L84">
        <v>16.285767329307252</v>
      </c>
    </row>
    <row r="85" spans="1:12" x14ac:dyDescent="0.15">
      <c r="A85">
        <v>329</v>
      </c>
      <c r="B85">
        <v>1</v>
      </c>
      <c r="C85">
        <v>14</v>
      </c>
      <c r="D85">
        <v>15</v>
      </c>
      <c r="E85">
        <v>7.064732145774002</v>
      </c>
      <c r="F85">
        <v>49.583643378400048</v>
      </c>
      <c r="G85">
        <v>49.034141121019523</v>
      </c>
      <c r="H85">
        <v>43.535560362372038</v>
      </c>
      <c r="I85">
        <v>52.05927638441571</v>
      </c>
      <c r="J85">
        <v>-19.174681212789991</v>
      </c>
      <c r="K85">
        <v>-51.45185880394925</v>
      </c>
      <c r="L85">
        <v>-55.078674682536018</v>
      </c>
    </row>
    <row r="86" spans="1:12" x14ac:dyDescent="0.15">
      <c r="A86">
        <v>330</v>
      </c>
      <c r="B86">
        <v>1</v>
      </c>
      <c r="C86">
        <v>14</v>
      </c>
      <c r="D86">
        <v>16</v>
      </c>
      <c r="E86">
        <v>41.087826286949557</v>
      </c>
      <c r="F86">
        <v>12.6277905526662</v>
      </c>
      <c r="G86">
        <v>45.748592371937491</v>
      </c>
      <c r="H86">
        <v>63.83456180069301</v>
      </c>
      <c r="I86">
        <v>25.01054519666905</v>
      </c>
      <c r="J86">
        <v>23.760309817538971</v>
      </c>
      <c r="K86">
        <v>-31.949295978510701</v>
      </c>
      <c r="L86">
        <v>-47.931511499336978</v>
      </c>
    </row>
    <row r="87" spans="1:12" x14ac:dyDescent="0.15">
      <c r="A87">
        <v>331</v>
      </c>
      <c r="B87">
        <v>1</v>
      </c>
      <c r="C87">
        <v>14</v>
      </c>
      <c r="D87">
        <v>15</v>
      </c>
      <c r="E87">
        <v>-26.7155144752121</v>
      </c>
      <c r="F87">
        <v>14.472861664909431</v>
      </c>
      <c r="G87">
        <v>-34.746721213060738</v>
      </c>
      <c r="H87">
        <v>-1.3577996489075159</v>
      </c>
      <c r="I87">
        <v>66.547690149374006</v>
      </c>
      <c r="J87">
        <v>57.352724150069392</v>
      </c>
      <c r="K87">
        <v>70.072279141744616</v>
      </c>
      <c r="L87">
        <v>31.516953268921661</v>
      </c>
    </row>
    <row r="88" spans="1:12" x14ac:dyDescent="0.15">
      <c r="A88">
        <v>332</v>
      </c>
      <c r="B88">
        <v>0</v>
      </c>
      <c r="C88">
        <v>14</v>
      </c>
      <c r="D88">
        <v>16</v>
      </c>
      <c r="E88">
        <v>12.12884868107129</v>
      </c>
      <c r="F88">
        <v>-38.199812329162327</v>
      </c>
      <c r="G88">
        <v>-3.1225935100406801</v>
      </c>
      <c r="H88">
        <v>4.0398626355222014</v>
      </c>
      <c r="I88">
        <v>56.318551004368892</v>
      </c>
      <c r="J88">
        <v>120.60475229189611</v>
      </c>
      <c r="K88">
        <v>84.235750867369262</v>
      </c>
      <c r="L88">
        <v>23.22820546956342</v>
      </c>
    </row>
    <row r="89" spans="1:12" x14ac:dyDescent="0.15">
      <c r="A89">
        <v>333</v>
      </c>
      <c r="B89">
        <v>1</v>
      </c>
      <c r="C89">
        <v>14</v>
      </c>
      <c r="D89">
        <v>15</v>
      </c>
      <c r="E89">
        <v>8.043382842964327</v>
      </c>
      <c r="F89">
        <v>38.265874686087372</v>
      </c>
      <c r="G89">
        <v>94.014994995242944</v>
      </c>
      <c r="H89">
        <v>55.821513610121073</v>
      </c>
      <c r="I89">
        <v>32.989382751220518</v>
      </c>
      <c r="J89">
        <v>32.932999971190142</v>
      </c>
      <c r="K89">
        <v>17.110154038783321</v>
      </c>
      <c r="L89">
        <v>-10.67123132814578</v>
      </c>
    </row>
    <row r="90" spans="1:12" x14ac:dyDescent="0.15">
      <c r="A90">
        <v>334</v>
      </c>
      <c r="B90">
        <v>0</v>
      </c>
      <c r="C90">
        <v>14</v>
      </c>
      <c r="D90">
        <v>16</v>
      </c>
      <c r="E90">
        <v>48.410342450461357</v>
      </c>
      <c r="F90">
        <v>0.25013687189859007</v>
      </c>
      <c r="G90">
        <v>7.4203188558070794</v>
      </c>
      <c r="H90">
        <v>20.511206780431881</v>
      </c>
      <c r="I90">
        <v>-12.184980911051539</v>
      </c>
      <c r="J90">
        <v>13.401229461517589</v>
      </c>
      <c r="K90">
        <v>69.648222588942616</v>
      </c>
      <c r="L90">
        <v>69.862523139437371</v>
      </c>
    </row>
    <row r="91" spans="1:12" x14ac:dyDescent="0.15">
      <c r="A91">
        <v>335</v>
      </c>
      <c r="B91">
        <v>2</v>
      </c>
      <c r="C91">
        <v>14</v>
      </c>
      <c r="D91">
        <v>15</v>
      </c>
      <c r="E91">
        <v>28.904084589376222</v>
      </c>
      <c r="F91">
        <v>71.983501574391539</v>
      </c>
      <c r="G91">
        <v>14.17979899848225</v>
      </c>
      <c r="H91">
        <v>-46.615064049422699</v>
      </c>
      <c r="I91">
        <v>-62.077465445611388</v>
      </c>
      <c r="J91">
        <v>-7.4145580989638411</v>
      </c>
      <c r="K91">
        <v>45.404498815694211</v>
      </c>
      <c r="L91">
        <v>75.533485583669574</v>
      </c>
    </row>
    <row r="92" spans="1:12" x14ac:dyDescent="0.15">
      <c r="A92">
        <v>336</v>
      </c>
      <c r="B92">
        <v>1</v>
      </c>
      <c r="C92">
        <v>14</v>
      </c>
      <c r="D92">
        <v>16</v>
      </c>
      <c r="E92">
        <v>-8.2018922973190698</v>
      </c>
      <c r="F92">
        <v>11.338650079570799</v>
      </c>
      <c r="G92">
        <v>69.973731231909227</v>
      </c>
      <c r="H92">
        <v>39.261190893150719</v>
      </c>
      <c r="I92">
        <v>2.9865003842576989</v>
      </c>
      <c r="J92">
        <v>27.525405802305151</v>
      </c>
      <c r="K92">
        <v>-42.168287360545307</v>
      </c>
      <c r="L92">
        <v>8.985866829896672</v>
      </c>
    </row>
    <row r="93" spans="1:12" x14ac:dyDescent="0.15">
      <c r="A93">
        <v>337</v>
      </c>
      <c r="B93">
        <v>0</v>
      </c>
      <c r="C93">
        <v>14</v>
      </c>
      <c r="D93">
        <v>15</v>
      </c>
      <c r="E93">
        <v>-16.735494953609081</v>
      </c>
      <c r="F93">
        <v>16.683593335035422</v>
      </c>
      <c r="G93">
        <v>16.57386111614969</v>
      </c>
      <c r="H93">
        <v>30.775616203425741</v>
      </c>
      <c r="I93">
        <v>25.683306982114441</v>
      </c>
      <c r="J93">
        <v>11.699709360114049</v>
      </c>
      <c r="K93">
        <v>60.897719405457551</v>
      </c>
      <c r="L93">
        <v>30.05516220981265</v>
      </c>
    </row>
    <row r="94" spans="1:12" x14ac:dyDescent="0.15">
      <c r="A94">
        <v>338</v>
      </c>
      <c r="B94">
        <v>0</v>
      </c>
      <c r="C94">
        <v>14</v>
      </c>
      <c r="D94">
        <v>16</v>
      </c>
      <c r="E94">
        <v>-15.107258620937561</v>
      </c>
      <c r="F94">
        <v>-56.199301701456278</v>
      </c>
      <c r="G94">
        <v>-13.998053925343889</v>
      </c>
      <c r="H94">
        <v>-2.3679318177373472</v>
      </c>
      <c r="I94">
        <v>35.561038269663797</v>
      </c>
      <c r="J94">
        <v>72.823810001903624</v>
      </c>
      <c r="K94">
        <v>30.67008918717427</v>
      </c>
      <c r="L94">
        <v>17.752289322578271</v>
      </c>
    </row>
    <row r="95" spans="1:12" x14ac:dyDescent="0.15">
      <c r="A95">
        <v>339</v>
      </c>
      <c r="B95">
        <v>2</v>
      </c>
      <c r="C95">
        <v>14</v>
      </c>
      <c r="D95">
        <v>15</v>
      </c>
      <c r="E95">
        <v>-44.143970895980722</v>
      </c>
      <c r="F95">
        <v>11.63989111108118</v>
      </c>
      <c r="G95">
        <v>-12.90244133021063</v>
      </c>
      <c r="H95">
        <v>7.9952014224611681</v>
      </c>
      <c r="I95">
        <v>43.104599178562978</v>
      </c>
      <c r="J95">
        <v>-15.95499436067783</v>
      </c>
      <c r="K95">
        <v>21.259388350864711</v>
      </c>
      <c r="L95">
        <v>48.795214892030288</v>
      </c>
    </row>
    <row r="96" spans="1:12" x14ac:dyDescent="0.15">
      <c r="A96">
        <v>340</v>
      </c>
      <c r="B96">
        <v>0</v>
      </c>
      <c r="C96">
        <v>14</v>
      </c>
      <c r="D96">
        <v>16</v>
      </c>
      <c r="E96">
        <v>-16.384623345504369</v>
      </c>
      <c r="F96">
        <v>-10.004779232195981</v>
      </c>
      <c r="G96">
        <v>42.872210767118197</v>
      </c>
      <c r="H96">
        <v>-0.76500922199544874</v>
      </c>
      <c r="I96">
        <v>-5.2818154897978928</v>
      </c>
      <c r="J96">
        <v>45.61134718558192</v>
      </c>
      <c r="K96">
        <v>6.4643460868221858</v>
      </c>
      <c r="L96">
        <v>24.021019926228622</v>
      </c>
    </row>
    <row r="97" spans="1:12" x14ac:dyDescent="0.15">
      <c r="A97">
        <v>341</v>
      </c>
      <c r="B97">
        <v>1</v>
      </c>
      <c r="C97">
        <v>14</v>
      </c>
      <c r="D97">
        <v>15</v>
      </c>
      <c r="E97">
        <v>-48.005346168685612</v>
      </c>
      <c r="F97">
        <v>12.756551231761231</v>
      </c>
      <c r="G97">
        <v>15.10078473165124</v>
      </c>
      <c r="H97">
        <v>56.716848283001077</v>
      </c>
      <c r="I97">
        <v>23.042739209112561</v>
      </c>
      <c r="J97">
        <v>9.1225464428108403</v>
      </c>
      <c r="K97">
        <v>49.927574583148093</v>
      </c>
      <c r="L97">
        <v>51.213211578435562</v>
      </c>
    </row>
    <row r="98" spans="1:12" x14ac:dyDescent="0.15">
      <c r="A98">
        <v>342</v>
      </c>
      <c r="B98">
        <v>1</v>
      </c>
      <c r="C98">
        <v>14</v>
      </c>
      <c r="D98">
        <v>16</v>
      </c>
      <c r="E98">
        <v>90.152180212686673</v>
      </c>
      <c r="F98">
        <v>13.368159002216609</v>
      </c>
      <c r="G98">
        <v>-1.3879110322445809</v>
      </c>
      <c r="H98">
        <v>8.4834180028081896</v>
      </c>
      <c r="I98">
        <v>-17.416207745130361</v>
      </c>
      <c r="J98">
        <v>-53.718954975715931</v>
      </c>
      <c r="K98">
        <v>0.12536578870137299</v>
      </c>
      <c r="L98">
        <v>29.368313590230208</v>
      </c>
    </row>
    <row r="99" spans="1:12" x14ac:dyDescent="0.15">
      <c r="A99">
        <v>343</v>
      </c>
      <c r="B99">
        <v>1</v>
      </c>
      <c r="C99">
        <v>13</v>
      </c>
      <c r="D99">
        <v>15</v>
      </c>
      <c r="E99">
        <v>14.870291891030339</v>
      </c>
      <c r="F99">
        <v>49.705501321481883</v>
      </c>
      <c r="G99">
        <v>8.2941141525683051</v>
      </c>
      <c r="H99">
        <v>1.186167168421193</v>
      </c>
      <c r="I99">
        <v>28.648706063220612</v>
      </c>
      <c r="J99">
        <v>-2.5902794076789379</v>
      </c>
      <c r="K99">
        <v>-1.966031757697198</v>
      </c>
      <c r="L99">
        <v>38.629670314299901</v>
      </c>
    </row>
    <row r="100" spans="1:12" x14ac:dyDescent="0.15">
      <c r="A100">
        <v>344</v>
      </c>
      <c r="B100">
        <v>0</v>
      </c>
      <c r="C100">
        <v>13</v>
      </c>
      <c r="D100">
        <v>17</v>
      </c>
      <c r="E100">
        <v>-16.941692527623189</v>
      </c>
      <c r="F100">
        <v>-3.9090029842315488</v>
      </c>
      <c r="G100">
        <v>15.99499832843825</v>
      </c>
      <c r="H100">
        <v>3.2286782381868839</v>
      </c>
      <c r="I100">
        <v>16.572662895896681</v>
      </c>
      <c r="J100">
        <v>39.78536351308135</v>
      </c>
      <c r="K100">
        <v>-10.37859616078571</v>
      </c>
      <c r="L100">
        <v>-21.59417192412235</v>
      </c>
    </row>
    <row r="101" spans="1:12" x14ac:dyDescent="0.15">
      <c r="A101">
        <v>345</v>
      </c>
      <c r="B101">
        <v>2</v>
      </c>
      <c r="C101">
        <v>14</v>
      </c>
      <c r="D101">
        <v>15</v>
      </c>
      <c r="E101">
        <v>-21.135909434882851</v>
      </c>
      <c r="F101">
        <v>55.776664499683932</v>
      </c>
      <c r="G101">
        <v>58.624189155165212</v>
      </c>
      <c r="H101">
        <v>60.399406509188083</v>
      </c>
      <c r="I101">
        <v>19.727213840598569</v>
      </c>
      <c r="J101">
        <v>-8.5566664398900052</v>
      </c>
      <c r="K101">
        <v>26.13511972529772</v>
      </c>
      <c r="L101">
        <v>-11.15745157298616</v>
      </c>
    </row>
    <row r="102" spans="1:12" x14ac:dyDescent="0.15">
      <c r="A102">
        <v>346</v>
      </c>
      <c r="B102">
        <v>0</v>
      </c>
      <c r="C102">
        <v>14</v>
      </c>
      <c r="D102">
        <v>16</v>
      </c>
      <c r="E102">
        <v>-42.52270481030218</v>
      </c>
      <c r="F102">
        <v>-25.49139130527902</v>
      </c>
      <c r="G102">
        <v>25.82742302594961</v>
      </c>
      <c r="H102">
        <v>33.978793767011346</v>
      </c>
      <c r="I102">
        <v>10.804126931996899</v>
      </c>
      <c r="J102">
        <v>-23.361324600966292</v>
      </c>
      <c r="K102">
        <v>-19.22794836025788</v>
      </c>
      <c r="L102">
        <v>-25.804464202723789</v>
      </c>
    </row>
    <row r="103" spans="1:12" x14ac:dyDescent="0.15">
      <c r="A103">
        <v>347</v>
      </c>
      <c r="B103">
        <v>2</v>
      </c>
      <c r="C103">
        <v>16</v>
      </c>
      <c r="D103">
        <v>17</v>
      </c>
      <c r="E103">
        <v>-89.647640202033713</v>
      </c>
      <c r="F103">
        <v>-44.659944991055568</v>
      </c>
      <c r="G103">
        <v>-6.6970553467319647</v>
      </c>
      <c r="H103">
        <v>62.419693202209217</v>
      </c>
      <c r="I103">
        <v>53.446247276564023</v>
      </c>
      <c r="J103">
        <v>24.656630254436909</v>
      </c>
      <c r="K103">
        <v>2.7409121464148751</v>
      </c>
      <c r="L103">
        <v>14.71587632652909</v>
      </c>
    </row>
    <row r="104" spans="1:12" x14ac:dyDescent="0.15">
      <c r="A104">
        <v>348</v>
      </c>
      <c r="B104">
        <v>0</v>
      </c>
      <c r="C104">
        <v>14</v>
      </c>
      <c r="D104">
        <v>18</v>
      </c>
      <c r="E104">
        <v>-63.208438186872769</v>
      </c>
      <c r="F104">
        <v>-94.827163691240344</v>
      </c>
      <c r="G104">
        <v>-66.947973373914394</v>
      </c>
      <c r="H104">
        <v>-11.161024135682229</v>
      </c>
      <c r="I104">
        <v>39.774685222078361</v>
      </c>
      <c r="J104">
        <v>35.85491533876754</v>
      </c>
      <c r="K104">
        <v>39.082566417148669</v>
      </c>
      <c r="L104">
        <v>12.405878437123709</v>
      </c>
    </row>
    <row r="105" spans="1:12" x14ac:dyDescent="0.15">
      <c r="A105">
        <v>349</v>
      </c>
      <c r="B105">
        <v>2</v>
      </c>
      <c r="C105">
        <v>16</v>
      </c>
      <c r="D105">
        <v>17</v>
      </c>
      <c r="E105">
        <v>-34.30290255962268</v>
      </c>
      <c r="F105">
        <v>-15.59738045335428</v>
      </c>
      <c r="G105">
        <v>30.50151953972432</v>
      </c>
      <c r="H105">
        <v>36.767702220265789</v>
      </c>
      <c r="I105">
        <v>45.061026469254763</v>
      </c>
      <c r="J105">
        <v>-2.6396526432056149</v>
      </c>
      <c r="K105">
        <v>-56.982657206092412</v>
      </c>
      <c r="L105">
        <v>-89.960668676153176</v>
      </c>
    </row>
    <row r="106" spans="1:12" x14ac:dyDescent="0.15">
      <c r="A106">
        <v>350</v>
      </c>
      <c r="B106">
        <v>0</v>
      </c>
      <c r="C106">
        <v>15</v>
      </c>
      <c r="D106">
        <v>18</v>
      </c>
      <c r="E106">
        <v>-15.500368204597409</v>
      </c>
      <c r="F106">
        <v>-52.791174957407733</v>
      </c>
      <c r="G106">
        <v>-78.019737025907531</v>
      </c>
      <c r="H106">
        <v>-21.076098679499118</v>
      </c>
      <c r="I106">
        <v>-29.136818401067419</v>
      </c>
      <c r="J106">
        <v>18.725754403697</v>
      </c>
      <c r="K106">
        <v>44.115917505073163</v>
      </c>
      <c r="L106">
        <v>78.438891121566186</v>
      </c>
    </row>
    <row r="107" spans="1:12" x14ac:dyDescent="0.15">
      <c r="A107">
        <v>351</v>
      </c>
      <c r="B107">
        <v>1</v>
      </c>
      <c r="C107">
        <v>17</v>
      </c>
      <c r="D107">
        <v>18</v>
      </c>
      <c r="E107">
        <v>-38.511362458568897</v>
      </c>
      <c r="F107">
        <v>-28.140602948060689</v>
      </c>
      <c r="G107">
        <v>-24.077896759174891</v>
      </c>
      <c r="H107">
        <v>-64.597204006616025</v>
      </c>
      <c r="I107">
        <v>-24.199648189965451</v>
      </c>
      <c r="J107">
        <v>-12.827341387143729</v>
      </c>
      <c r="K107">
        <v>27.256186764428548</v>
      </c>
      <c r="L107">
        <v>27.850025097798</v>
      </c>
    </row>
    <row r="108" spans="1:12" x14ac:dyDescent="0.15">
      <c r="A108">
        <v>352</v>
      </c>
      <c r="B108">
        <v>0</v>
      </c>
      <c r="C108">
        <v>15</v>
      </c>
      <c r="D108">
        <v>18</v>
      </c>
      <c r="E108">
        <v>72.717590127807796</v>
      </c>
      <c r="F108">
        <v>19.141781618588649</v>
      </c>
      <c r="G108">
        <v>-13.846507034212721</v>
      </c>
      <c r="H108">
        <v>-12.13200873295875</v>
      </c>
      <c r="I108">
        <v>-39.508654615381623</v>
      </c>
      <c r="J108">
        <v>-28.400607223372042</v>
      </c>
      <c r="K108">
        <v>-3.1731315844001</v>
      </c>
      <c r="L108">
        <v>-1.141290587299469</v>
      </c>
    </row>
    <row r="109" spans="1:12" x14ac:dyDescent="0.15">
      <c r="A109">
        <v>353</v>
      </c>
      <c r="B109">
        <v>2</v>
      </c>
      <c r="C109">
        <v>16</v>
      </c>
      <c r="D109">
        <v>18</v>
      </c>
      <c r="E109">
        <v>21.293977874811919</v>
      </c>
      <c r="F109">
        <v>24.208327674012349</v>
      </c>
      <c r="G109">
        <v>-44.894072663223923</v>
      </c>
      <c r="H109">
        <v>-105.803260627317</v>
      </c>
      <c r="I109">
        <v>-74.524971102979094</v>
      </c>
      <c r="J109">
        <v>-32.697089402201343</v>
      </c>
      <c r="K109">
        <v>44.003951792577752</v>
      </c>
      <c r="L109">
        <v>76.976851850966312</v>
      </c>
    </row>
    <row r="110" spans="1:12" x14ac:dyDescent="0.15">
      <c r="A110">
        <v>354</v>
      </c>
      <c r="B110">
        <v>0</v>
      </c>
      <c r="C110">
        <v>16</v>
      </c>
      <c r="D110">
        <v>18</v>
      </c>
      <c r="E110">
        <v>-16.11833109141411</v>
      </c>
      <c r="F110">
        <v>-10.50232893476616</v>
      </c>
      <c r="G110">
        <v>6.5230582199346969</v>
      </c>
      <c r="H110">
        <v>17.452624724842821</v>
      </c>
      <c r="I110">
        <v>-3.205722698784307</v>
      </c>
      <c r="J110">
        <v>-21.27740694065719</v>
      </c>
      <c r="K110">
        <v>5.2717254943056773</v>
      </c>
      <c r="L110">
        <v>-23.958077969986849</v>
      </c>
    </row>
    <row r="111" spans="1:12" x14ac:dyDescent="0.15">
      <c r="A111">
        <v>355</v>
      </c>
      <c r="B111">
        <v>2</v>
      </c>
      <c r="C111">
        <v>16</v>
      </c>
      <c r="D111">
        <v>17</v>
      </c>
      <c r="E111">
        <v>44.847321745384349</v>
      </c>
      <c r="F111">
        <v>-0.27455970604426477</v>
      </c>
      <c r="G111">
        <v>9.4244629492502341</v>
      </c>
      <c r="H111">
        <v>-8.730585585836927</v>
      </c>
      <c r="I111">
        <v>28.5017682391804</v>
      </c>
      <c r="J111">
        <v>3.0671006861354151</v>
      </c>
      <c r="K111">
        <v>-42.20800831173527</v>
      </c>
      <c r="L111">
        <v>-58.838428215443336</v>
      </c>
    </row>
    <row r="112" spans="1:12" x14ac:dyDescent="0.15">
      <c r="A112">
        <v>356</v>
      </c>
      <c r="B112">
        <v>1</v>
      </c>
      <c r="C112">
        <v>16</v>
      </c>
      <c r="D112">
        <v>18</v>
      </c>
      <c r="E112">
        <v>35.035816358491992</v>
      </c>
      <c r="F112">
        <v>26.199059757500489</v>
      </c>
      <c r="G112">
        <v>7.6731054242868098</v>
      </c>
      <c r="H112">
        <v>18.410560454274471</v>
      </c>
      <c r="I112">
        <v>-40.931307821348071</v>
      </c>
      <c r="J112">
        <v>-70.954905792856607</v>
      </c>
      <c r="K112">
        <v>-48.132318529490803</v>
      </c>
      <c r="L112">
        <v>-13.136241858315699</v>
      </c>
    </row>
    <row r="113" spans="1:12" x14ac:dyDescent="0.15">
      <c r="A113">
        <v>357</v>
      </c>
      <c r="B113">
        <v>1</v>
      </c>
      <c r="C113">
        <v>14</v>
      </c>
      <c r="D113">
        <v>17</v>
      </c>
      <c r="E113">
        <v>49.156456219160461</v>
      </c>
      <c r="F113">
        <v>58.58015395222094</v>
      </c>
      <c r="G113">
        <v>2.2952092784800189</v>
      </c>
      <c r="H113">
        <v>9.742312519547049</v>
      </c>
      <c r="I113">
        <v>54.082309534469687</v>
      </c>
      <c r="J113">
        <v>17.77512902843927</v>
      </c>
      <c r="K113">
        <v>-20.520112638394689</v>
      </c>
      <c r="L113">
        <v>0.31494819557094189</v>
      </c>
    </row>
    <row r="114" spans="1:12" x14ac:dyDescent="0.15">
      <c r="A114">
        <v>358</v>
      </c>
      <c r="B114">
        <v>1</v>
      </c>
      <c r="C114">
        <v>16</v>
      </c>
      <c r="D114">
        <v>18</v>
      </c>
      <c r="E114">
        <v>2.8744202043876719</v>
      </c>
      <c r="F114">
        <v>16.56503812302568</v>
      </c>
      <c r="G114">
        <v>53.414271972549237</v>
      </c>
      <c r="H114">
        <v>5.4453590097203994</v>
      </c>
      <c r="I114">
        <v>21.418825426430931</v>
      </c>
      <c r="J114">
        <v>24.14446178242768</v>
      </c>
      <c r="K114">
        <v>-17.385320251042881</v>
      </c>
      <c r="L114">
        <v>-54.445301733469613</v>
      </c>
    </row>
    <row r="115" spans="1:12" x14ac:dyDescent="0.15">
      <c r="A115">
        <v>359</v>
      </c>
      <c r="B115">
        <v>1</v>
      </c>
      <c r="C115">
        <v>15</v>
      </c>
      <c r="D115">
        <v>17</v>
      </c>
      <c r="E115">
        <v>7.9768256807227154</v>
      </c>
      <c r="F115">
        <v>37.424213856677568</v>
      </c>
      <c r="G115">
        <v>77.90546568200854</v>
      </c>
      <c r="H115">
        <v>92.229739655601804</v>
      </c>
      <c r="I115">
        <v>36.947134922832873</v>
      </c>
      <c r="J115">
        <v>-14.55677295698832</v>
      </c>
      <c r="K115">
        <v>-37.372421398408413</v>
      </c>
      <c r="L115">
        <v>-50.683183366606563</v>
      </c>
    </row>
    <row r="116" spans="1:12" x14ac:dyDescent="0.15">
      <c r="A116">
        <v>360</v>
      </c>
      <c r="B116">
        <v>1</v>
      </c>
      <c r="C116">
        <v>17</v>
      </c>
      <c r="D116">
        <v>18</v>
      </c>
      <c r="E116">
        <v>0.91926272484381499</v>
      </c>
      <c r="F116">
        <v>1.4293726834132949</v>
      </c>
      <c r="G116">
        <v>3.167841734666812</v>
      </c>
      <c r="H116">
        <v>28.201816972615099</v>
      </c>
      <c r="I116">
        <v>20.930037506747411</v>
      </c>
      <c r="J116">
        <v>-13.31812957780817</v>
      </c>
      <c r="K116">
        <v>16.54522025275536</v>
      </c>
      <c r="L116">
        <v>-8.1035956720814539</v>
      </c>
    </row>
    <row r="117" spans="1:12" x14ac:dyDescent="0.15">
      <c r="A117">
        <v>361</v>
      </c>
      <c r="B117">
        <v>1</v>
      </c>
      <c r="C117">
        <v>16</v>
      </c>
      <c r="D117">
        <v>18</v>
      </c>
      <c r="E117">
        <v>-61.477702666588478</v>
      </c>
      <c r="F117">
        <v>-55.475174816191853</v>
      </c>
      <c r="G117">
        <v>-9.0639120129367292</v>
      </c>
      <c r="H117">
        <v>41.803103817444438</v>
      </c>
      <c r="I117">
        <v>72.455135255190996</v>
      </c>
      <c r="J117">
        <v>41.747553022388473</v>
      </c>
      <c r="K117">
        <v>-4.1465254547334851</v>
      </c>
      <c r="L117">
        <v>31.62197792075866</v>
      </c>
    </row>
    <row r="118" spans="1:12" x14ac:dyDescent="0.15">
      <c r="A118">
        <v>362</v>
      </c>
      <c r="B118">
        <v>1</v>
      </c>
      <c r="C118">
        <v>17</v>
      </c>
      <c r="D118">
        <v>19</v>
      </c>
      <c r="E118">
        <v>-53.422470776598843</v>
      </c>
      <c r="F118">
        <v>-26.164322370276341</v>
      </c>
      <c r="G118">
        <v>6.0899804868909726</v>
      </c>
      <c r="H118">
        <v>4.6945134354454261</v>
      </c>
      <c r="I118">
        <v>33.207529115540787</v>
      </c>
      <c r="J118">
        <v>87.205344770769784</v>
      </c>
      <c r="K118">
        <v>57.623691951676619</v>
      </c>
      <c r="L118">
        <v>31.206087444854031</v>
      </c>
    </row>
    <row r="119" spans="1:12" x14ac:dyDescent="0.15">
      <c r="A119">
        <v>363</v>
      </c>
      <c r="B119">
        <v>0</v>
      </c>
      <c r="C119">
        <v>15</v>
      </c>
      <c r="D119">
        <v>18</v>
      </c>
      <c r="E119">
        <v>4.3164928109046492E-2</v>
      </c>
      <c r="F119">
        <v>-53.337573866134584</v>
      </c>
      <c r="G119">
        <v>-53.713799930760963</v>
      </c>
      <c r="H119">
        <v>-17.817993532589028</v>
      </c>
      <c r="I119">
        <v>21.412593452514919</v>
      </c>
      <c r="J119">
        <v>60.555514881398011</v>
      </c>
      <c r="K119">
        <v>84.566110453779572</v>
      </c>
      <c r="L119">
        <v>16.517992835135651</v>
      </c>
    </row>
    <row r="120" spans="1:12" x14ac:dyDescent="0.15">
      <c r="A120">
        <v>364</v>
      </c>
      <c r="B120">
        <v>1</v>
      </c>
      <c r="C120">
        <v>16</v>
      </c>
      <c r="D120">
        <v>19</v>
      </c>
      <c r="E120">
        <v>31.161216940514521</v>
      </c>
      <c r="F120">
        <v>-16.275370113009419</v>
      </c>
      <c r="G120">
        <v>-58.229775116544957</v>
      </c>
      <c r="H120">
        <v>-47.670901712234979</v>
      </c>
      <c r="I120">
        <v>-46.297744139460796</v>
      </c>
      <c r="J120">
        <v>3.1366914979772389</v>
      </c>
      <c r="K120">
        <v>50.693856372830339</v>
      </c>
      <c r="L120">
        <v>103.39417675481739</v>
      </c>
    </row>
    <row r="121" spans="1:12" x14ac:dyDescent="0.15">
      <c r="A121">
        <v>365</v>
      </c>
      <c r="B121">
        <v>1</v>
      </c>
      <c r="C121">
        <v>16</v>
      </c>
      <c r="D121">
        <v>19</v>
      </c>
      <c r="E121">
        <v>23.496659429848659</v>
      </c>
      <c r="F121">
        <v>12.181107344882459</v>
      </c>
      <c r="G121">
        <v>-55.997456677403079</v>
      </c>
      <c r="H121">
        <v>-80.08351489318828</v>
      </c>
      <c r="I121">
        <v>-49.30197904464022</v>
      </c>
      <c r="J121">
        <v>-10.323433761796389</v>
      </c>
      <c r="K121">
        <v>59.928026489883848</v>
      </c>
      <c r="L121">
        <v>86.349720416980006</v>
      </c>
    </row>
    <row r="122" spans="1:12" x14ac:dyDescent="0.15">
      <c r="A122">
        <v>366</v>
      </c>
      <c r="B122">
        <v>1</v>
      </c>
      <c r="C122">
        <v>16</v>
      </c>
      <c r="D122">
        <v>18</v>
      </c>
      <c r="E122">
        <v>26.574289180574109</v>
      </c>
      <c r="F122">
        <v>29.630421307858459</v>
      </c>
      <c r="G122">
        <v>19.464278200292618</v>
      </c>
      <c r="H122">
        <v>-63.66215741364374</v>
      </c>
      <c r="I122">
        <v>-65.890470107854128</v>
      </c>
      <c r="J122">
        <v>-22.891995778529651</v>
      </c>
      <c r="K122">
        <v>16.41242061573897</v>
      </c>
      <c r="L122">
        <v>50.413285312659497</v>
      </c>
    </row>
    <row r="123" spans="1:12" x14ac:dyDescent="0.15">
      <c r="A123">
        <v>367</v>
      </c>
      <c r="B123">
        <v>1</v>
      </c>
      <c r="C123">
        <v>16</v>
      </c>
      <c r="D123">
        <v>19</v>
      </c>
      <c r="E123">
        <v>39.997494340709594</v>
      </c>
      <c r="F123">
        <v>60.229292162830824</v>
      </c>
      <c r="G123">
        <v>3.9255345174329328</v>
      </c>
      <c r="H123">
        <v>5.4977688531849793</v>
      </c>
      <c r="I123">
        <v>-80.755665656069155</v>
      </c>
      <c r="J123">
        <v>-102.7028677360714</v>
      </c>
      <c r="K123">
        <v>-64.318981752400873</v>
      </c>
      <c r="L123">
        <v>-1.594717194231603</v>
      </c>
    </row>
    <row r="124" spans="1:12" x14ac:dyDescent="0.15">
      <c r="A124">
        <v>368</v>
      </c>
      <c r="B124">
        <v>1</v>
      </c>
      <c r="C124">
        <v>16</v>
      </c>
      <c r="D124">
        <v>18</v>
      </c>
      <c r="E124">
        <v>56.82146623771537</v>
      </c>
      <c r="F124">
        <v>35.960272360214162</v>
      </c>
      <c r="G124">
        <v>46.984388682490113</v>
      </c>
      <c r="H124">
        <v>12.99468987812617</v>
      </c>
      <c r="I124">
        <v>-28.64798538053687</v>
      </c>
      <c r="J124">
        <v>-107.5924763319634</v>
      </c>
      <c r="K124">
        <v>-68.371282467067587</v>
      </c>
      <c r="L124">
        <v>-37.818074401767277</v>
      </c>
    </row>
    <row r="125" spans="1:12" x14ac:dyDescent="0.15">
      <c r="A125">
        <v>369</v>
      </c>
      <c r="B125">
        <v>1</v>
      </c>
      <c r="C125">
        <v>15</v>
      </c>
      <c r="D125">
        <v>18</v>
      </c>
      <c r="E125">
        <v>37.160325910411601</v>
      </c>
      <c r="F125">
        <v>56.077476650998051</v>
      </c>
      <c r="G125">
        <v>32.83727266656463</v>
      </c>
      <c r="H125">
        <v>45.465197047018847</v>
      </c>
      <c r="I125">
        <v>10.210950578515719</v>
      </c>
      <c r="J125">
        <v>-28.865233515348638</v>
      </c>
      <c r="K125">
        <v>-94.553650925181344</v>
      </c>
      <c r="L125">
        <v>-92.866637701912424</v>
      </c>
    </row>
    <row r="126" spans="1:12" x14ac:dyDescent="0.15">
      <c r="A126">
        <v>370</v>
      </c>
      <c r="B126">
        <v>1</v>
      </c>
      <c r="C126">
        <v>16</v>
      </c>
      <c r="D126">
        <v>18</v>
      </c>
      <c r="E126">
        <v>3.544207767142137</v>
      </c>
      <c r="F126">
        <v>3.2736122259913389</v>
      </c>
      <c r="G126">
        <v>23.1431034097652</v>
      </c>
      <c r="H126">
        <v>59.551509164817872</v>
      </c>
      <c r="I126">
        <v>39.903506908954782</v>
      </c>
      <c r="J126">
        <v>26.294479573978801</v>
      </c>
      <c r="K126">
        <v>-75.856242391037213</v>
      </c>
      <c r="L126">
        <v>-121.9958838301208</v>
      </c>
    </row>
    <row r="127" spans="1:12" x14ac:dyDescent="0.15">
      <c r="A127">
        <v>371</v>
      </c>
      <c r="B127">
        <v>1</v>
      </c>
      <c r="C127">
        <v>16</v>
      </c>
      <c r="D127">
        <v>18</v>
      </c>
      <c r="E127">
        <v>17.606538651588011</v>
      </c>
      <c r="F127">
        <v>60.263352853682321</v>
      </c>
      <c r="G127">
        <v>52.938813097157862</v>
      </c>
      <c r="H127">
        <v>79.815848544532315</v>
      </c>
      <c r="I127">
        <v>50.168860848258639</v>
      </c>
      <c r="J127">
        <v>19.92787212838757</v>
      </c>
      <c r="K127">
        <v>-3.2363501915870292</v>
      </c>
      <c r="L127">
        <v>-77.020198974833832</v>
      </c>
    </row>
    <row r="128" spans="1:12" x14ac:dyDescent="0.15">
      <c r="A128">
        <v>372</v>
      </c>
      <c r="B128">
        <v>1</v>
      </c>
      <c r="C128">
        <v>17</v>
      </c>
      <c r="D128">
        <v>17</v>
      </c>
      <c r="E128">
        <v>-13.470896381637541</v>
      </c>
      <c r="F128">
        <v>48.526449651925589</v>
      </c>
      <c r="G128">
        <v>99.747230139690615</v>
      </c>
      <c r="H128">
        <v>70.676445638656531</v>
      </c>
      <c r="I128">
        <v>43.476497664562011</v>
      </c>
      <c r="J128">
        <v>-4.6991564185625059</v>
      </c>
      <c r="K128">
        <v>-2.0327171592993589</v>
      </c>
      <c r="L128">
        <v>-23.112516385154109</v>
      </c>
    </row>
    <row r="129" spans="1:12" x14ac:dyDescent="0.15">
      <c r="A129">
        <v>373</v>
      </c>
      <c r="B129">
        <v>1</v>
      </c>
      <c r="C129">
        <v>16</v>
      </c>
      <c r="D129">
        <v>19</v>
      </c>
      <c r="E129">
        <v>31.822704352312581</v>
      </c>
      <c r="F129">
        <v>10.76798348897338</v>
      </c>
      <c r="G129">
        <v>40.746504954577873</v>
      </c>
      <c r="H129">
        <v>79.042260904509533</v>
      </c>
      <c r="I129">
        <v>62.163528635723353</v>
      </c>
      <c r="J129">
        <v>40.525566683700021</v>
      </c>
      <c r="K129">
        <v>24.94047752052176</v>
      </c>
      <c r="L129">
        <v>-1.974492785748154</v>
      </c>
    </row>
    <row r="130" spans="1:12" x14ac:dyDescent="0.15">
      <c r="A130">
        <v>374</v>
      </c>
      <c r="B130">
        <v>2</v>
      </c>
      <c r="C130">
        <v>16</v>
      </c>
      <c r="D130">
        <v>18</v>
      </c>
      <c r="E130">
        <v>-6.3450998666004459</v>
      </c>
      <c r="F130">
        <v>-20.416196197913202</v>
      </c>
      <c r="G130">
        <v>-27.863448067760618</v>
      </c>
      <c r="H130">
        <v>28.503317132749661</v>
      </c>
      <c r="I130">
        <v>65.451044430147817</v>
      </c>
      <c r="J130">
        <v>51.975411437243068</v>
      </c>
      <c r="K130">
        <v>44.585113857140129</v>
      </c>
      <c r="L130">
        <v>44.032436690958157</v>
      </c>
    </row>
    <row r="131" spans="1:12" x14ac:dyDescent="0.15">
      <c r="A131">
        <v>375</v>
      </c>
      <c r="B131">
        <v>0</v>
      </c>
      <c r="C131">
        <v>16</v>
      </c>
      <c r="D131">
        <v>19</v>
      </c>
      <c r="E131">
        <v>57.973643652636063</v>
      </c>
      <c r="F131">
        <v>15.03747726661565</v>
      </c>
      <c r="G131">
        <v>15.43673011366149</v>
      </c>
      <c r="H131">
        <v>29.11908499123188</v>
      </c>
      <c r="I131">
        <v>59.389408026749933</v>
      </c>
      <c r="J131">
        <v>62.563180107597837</v>
      </c>
      <c r="K131">
        <v>69.126764068977678</v>
      </c>
      <c r="L131">
        <v>3.3597723937252622</v>
      </c>
    </row>
    <row r="132" spans="1:12" x14ac:dyDescent="0.15">
      <c r="A132">
        <v>376</v>
      </c>
      <c r="B132">
        <v>2</v>
      </c>
      <c r="C132">
        <v>16</v>
      </c>
      <c r="D132">
        <v>18</v>
      </c>
      <c r="E132">
        <v>30.087085909890028</v>
      </c>
      <c r="F132">
        <v>44.346054262122408</v>
      </c>
      <c r="G132">
        <v>20.011110768359661</v>
      </c>
      <c r="H132">
        <v>-15.27472897922997</v>
      </c>
      <c r="I132">
        <v>-3.2223078703700421</v>
      </c>
      <c r="J132">
        <v>30.714829131174671</v>
      </c>
      <c r="K132">
        <v>25.596866434758621</v>
      </c>
      <c r="L132">
        <v>16.202133282584921</v>
      </c>
    </row>
    <row r="133" spans="1:12" x14ac:dyDescent="0.15">
      <c r="A133">
        <v>377</v>
      </c>
      <c r="B133">
        <v>0</v>
      </c>
      <c r="C133">
        <v>15</v>
      </c>
      <c r="D133">
        <v>18</v>
      </c>
      <c r="E133">
        <v>90.777314155058832</v>
      </c>
      <c r="F133">
        <v>47.123814113337538</v>
      </c>
      <c r="G133">
        <v>9.5251607145793749</v>
      </c>
      <c r="H133">
        <v>23.347661710788021</v>
      </c>
      <c r="I133">
        <v>-28.94465222100802</v>
      </c>
      <c r="J133">
        <v>-3.5260788385123298</v>
      </c>
      <c r="K133">
        <v>16.62751497122688</v>
      </c>
      <c r="L133">
        <v>30.871360959357649</v>
      </c>
    </row>
    <row r="134" spans="1:12" x14ac:dyDescent="0.15">
      <c r="A134">
        <v>378</v>
      </c>
      <c r="B134">
        <v>1</v>
      </c>
      <c r="C134">
        <v>15</v>
      </c>
      <c r="D134">
        <v>18</v>
      </c>
      <c r="E134">
        <v>52.830098567448218</v>
      </c>
      <c r="F134">
        <v>55.072218472347089</v>
      </c>
      <c r="G134">
        <v>46.590355057125088</v>
      </c>
      <c r="H134">
        <v>18.00609478088634</v>
      </c>
      <c r="I134">
        <v>7.2628242830980341</v>
      </c>
      <c r="J134">
        <v>-47.703363250450352</v>
      </c>
      <c r="K134">
        <v>-18.015175495803081</v>
      </c>
      <c r="L134">
        <v>22.97519798052479</v>
      </c>
    </row>
    <row r="135" spans="1:12" x14ac:dyDescent="0.15">
      <c r="A135">
        <v>379</v>
      </c>
      <c r="B135">
        <v>1</v>
      </c>
      <c r="C135">
        <v>15</v>
      </c>
      <c r="D135">
        <v>17</v>
      </c>
      <c r="E135">
        <v>-7.2361936370531161</v>
      </c>
      <c r="F135">
        <v>49.722087138214633</v>
      </c>
      <c r="G135">
        <v>63.22145897503416</v>
      </c>
      <c r="H135">
        <v>63.776829694779011</v>
      </c>
      <c r="I135">
        <v>23.125643955762602</v>
      </c>
      <c r="J135">
        <v>51.798666330816893</v>
      </c>
      <c r="K135">
        <v>2.520572792780694</v>
      </c>
      <c r="L135">
        <v>27.312698347315941</v>
      </c>
    </row>
    <row r="136" spans="1:12" x14ac:dyDescent="0.15">
      <c r="A136">
        <v>380</v>
      </c>
      <c r="B136">
        <v>1</v>
      </c>
      <c r="C136">
        <v>15</v>
      </c>
      <c r="D136">
        <v>17</v>
      </c>
      <c r="E136">
        <v>-43.38486659439161</v>
      </c>
      <c r="F136">
        <v>31.870202782813521</v>
      </c>
      <c r="G136">
        <v>74.969163046719359</v>
      </c>
      <c r="H136">
        <v>34.871494972531053</v>
      </c>
      <c r="I136">
        <v>58.892777331691903</v>
      </c>
      <c r="J136">
        <v>6.6895045572923557</v>
      </c>
      <c r="K136">
        <v>-0.66971492327641258</v>
      </c>
      <c r="L136">
        <v>-45.337629132406278</v>
      </c>
    </row>
    <row r="137" spans="1:12" x14ac:dyDescent="0.15">
      <c r="A137">
        <v>381</v>
      </c>
      <c r="B137">
        <v>0</v>
      </c>
      <c r="C137">
        <v>14</v>
      </c>
      <c r="D137">
        <v>16</v>
      </c>
      <c r="E137">
        <v>-7.0188561422582296</v>
      </c>
      <c r="F137">
        <v>-58.473951262217128</v>
      </c>
      <c r="G137">
        <v>15.00778707374649</v>
      </c>
      <c r="H137">
        <v>76.262426549959002</v>
      </c>
      <c r="I137">
        <v>76.696290947848354</v>
      </c>
      <c r="J137">
        <v>74.635907829536819</v>
      </c>
      <c r="K137">
        <v>47.599390452318119</v>
      </c>
      <c r="L137">
        <v>29.329254711389321</v>
      </c>
    </row>
    <row r="138" spans="1:12" x14ac:dyDescent="0.15">
      <c r="A138">
        <v>382</v>
      </c>
      <c r="B138">
        <v>2</v>
      </c>
      <c r="C138">
        <v>14</v>
      </c>
      <c r="D138">
        <v>17</v>
      </c>
      <c r="E138">
        <v>-10.530740514841209</v>
      </c>
      <c r="F138">
        <v>27.145062842074061</v>
      </c>
      <c r="G138">
        <v>3.7158158340160701</v>
      </c>
      <c r="H138">
        <v>49.985881978601213</v>
      </c>
      <c r="I138">
        <v>86.792585605043257</v>
      </c>
      <c r="J138">
        <v>30.74029749479844</v>
      </c>
      <c r="K138">
        <v>62.529011038395119</v>
      </c>
      <c r="L138">
        <v>41.769129368496053</v>
      </c>
    </row>
    <row r="139" spans="1:12" x14ac:dyDescent="0.15">
      <c r="A139">
        <v>383</v>
      </c>
      <c r="B139">
        <v>0</v>
      </c>
      <c r="C139">
        <v>14</v>
      </c>
      <c r="D139">
        <v>16</v>
      </c>
      <c r="E139">
        <v>-50.52897177135852</v>
      </c>
      <c r="F139">
        <v>-43.269268626543543</v>
      </c>
      <c r="G139">
        <v>-11.636308500238361</v>
      </c>
      <c r="H139">
        <v>-12.216808206380991</v>
      </c>
      <c r="I139">
        <v>38.649008703056829</v>
      </c>
      <c r="J139">
        <v>93.758060246443307</v>
      </c>
      <c r="K139">
        <v>62.065081121659418</v>
      </c>
      <c r="L139">
        <v>25.33560769533085</v>
      </c>
    </row>
    <row r="140" spans="1:12" x14ac:dyDescent="0.15">
      <c r="A140">
        <v>384</v>
      </c>
      <c r="B140">
        <v>2</v>
      </c>
      <c r="C140">
        <v>14</v>
      </c>
      <c r="D140">
        <v>15</v>
      </c>
      <c r="E140">
        <v>-70.981716306803648</v>
      </c>
      <c r="F140">
        <v>9.4699484031712906</v>
      </c>
      <c r="G140">
        <v>9.4904396218791334</v>
      </c>
      <c r="H140">
        <v>5.7198062725549512</v>
      </c>
      <c r="I140">
        <v>34.008669610050283</v>
      </c>
      <c r="J140">
        <v>54.278713081450441</v>
      </c>
      <c r="K140">
        <v>55.497746542518492</v>
      </c>
      <c r="L140">
        <v>44.990138351979468</v>
      </c>
    </row>
    <row r="141" spans="1:12" x14ac:dyDescent="0.15">
      <c r="A141">
        <v>385</v>
      </c>
      <c r="B141">
        <v>0</v>
      </c>
      <c r="C141">
        <v>14</v>
      </c>
      <c r="D141">
        <v>16</v>
      </c>
      <c r="E141">
        <v>-52.833222088939593</v>
      </c>
      <c r="F141">
        <v>-77.202524335331461</v>
      </c>
      <c r="G141">
        <v>-12.42114084765203</v>
      </c>
      <c r="H141">
        <v>30.845858243547351</v>
      </c>
      <c r="I141">
        <v>8.8186295704575066</v>
      </c>
      <c r="J141">
        <v>18.92085420435885</v>
      </c>
      <c r="K141">
        <v>51.025898523570127</v>
      </c>
      <c r="L141">
        <v>59.720081636688512</v>
      </c>
    </row>
    <row r="142" spans="1:12" x14ac:dyDescent="0.15">
      <c r="A142">
        <v>386</v>
      </c>
      <c r="B142">
        <v>1</v>
      </c>
      <c r="C142">
        <v>13</v>
      </c>
      <c r="D142">
        <v>14</v>
      </c>
      <c r="E142">
        <v>-36.734129005616687</v>
      </c>
      <c r="F142">
        <v>-67.308024047676184</v>
      </c>
      <c r="G142">
        <v>-67.895914341881365</v>
      </c>
      <c r="H142">
        <v>-13.62401009941812</v>
      </c>
      <c r="I142">
        <v>9.3203952902808354</v>
      </c>
      <c r="J142">
        <v>-16.792729712572619</v>
      </c>
      <c r="K142">
        <v>54.794465602036652</v>
      </c>
      <c r="L142">
        <v>76.005830957652208</v>
      </c>
    </row>
    <row r="143" spans="1:12" x14ac:dyDescent="0.15">
      <c r="A143">
        <v>387</v>
      </c>
      <c r="B143">
        <v>1</v>
      </c>
      <c r="C143">
        <v>13</v>
      </c>
      <c r="D143">
        <v>15</v>
      </c>
      <c r="E143">
        <v>-13.9453598777813</v>
      </c>
      <c r="F143">
        <v>-27.10118108617656</v>
      </c>
      <c r="G143">
        <v>-38.507809896437657</v>
      </c>
      <c r="H143">
        <v>-36.629962751154963</v>
      </c>
      <c r="I143">
        <v>13.175053783883079</v>
      </c>
      <c r="J143">
        <v>45.254641171932043</v>
      </c>
      <c r="K143">
        <v>-20.027752598161651</v>
      </c>
      <c r="L143">
        <v>32.865960843384961</v>
      </c>
    </row>
    <row r="144" spans="1:12" x14ac:dyDescent="0.15">
      <c r="A144">
        <v>388</v>
      </c>
      <c r="B144">
        <v>0</v>
      </c>
      <c r="C144">
        <v>12</v>
      </c>
      <c r="D144">
        <v>14</v>
      </c>
      <c r="E144">
        <v>8.0596473073681167</v>
      </c>
      <c r="F144">
        <v>-37.672882650580192</v>
      </c>
      <c r="G144">
        <v>-20.90809185034248</v>
      </c>
      <c r="H144">
        <v>-3.3906795249782462</v>
      </c>
      <c r="I144">
        <v>14.17785784572558</v>
      </c>
      <c r="J144">
        <v>-12.67807777520599</v>
      </c>
      <c r="K144">
        <v>15.51220300769357</v>
      </c>
      <c r="L144">
        <v>-44.725163589785531</v>
      </c>
    </row>
    <row r="145" spans="1:12" x14ac:dyDescent="0.15">
      <c r="A145">
        <v>389</v>
      </c>
      <c r="B145">
        <v>1</v>
      </c>
      <c r="C145">
        <v>13</v>
      </c>
      <c r="D145">
        <v>14</v>
      </c>
      <c r="E145">
        <v>-0.85341277128464199</v>
      </c>
      <c r="F145">
        <v>-6.5584731324921322</v>
      </c>
      <c r="G145">
        <v>2.8257564250061802</v>
      </c>
      <c r="H145">
        <v>-23.111312669001531</v>
      </c>
      <c r="I145">
        <v>-26.514351642826799</v>
      </c>
      <c r="J145">
        <v>-6.4192263957345439</v>
      </c>
      <c r="K145">
        <v>-13.53758874885288</v>
      </c>
      <c r="L145">
        <v>55.107876233000283</v>
      </c>
    </row>
    <row r="146" spans="1:12" x14ac:dyDescent="0.15">
      <c r="A146">
        <v>390</v>
      </c>
      <c r="B146">
        <v>0</v>
      </c>
      <c r="C146">
        <v>12</v>
      </c>
      <c r="D146">
        <v>14</v>
      </c>
      <c r="E146">
        <v>49.270419689236917</v>
      </c>
      <c r="F146">
        <v>45.508716993039762</v>
      </c>
      <c r="G146">
        <v>-28.228565072461318</v>
      </c>
      <c r="H146">
        <v>-29.687452528403181</v>
      </c>
      <c r="I146">
        <v>-48.236877355193222</v>
      </c>
      <c r="J146">
        <v>-16.667028886211138</v>
      </c>
      <c r="K146">
        <v>54.223250878136142</v>
      </c>
      <c r="L146">
        <v>31.110877876313289</v>
      </c>
    </row>
    <row r="147" spans="1:12" x14ac:dyDescent="0.15">
      <c r="A147">
        <v>391</v>
      </c>
      <c r="B147">
        <v>2</v>
      </c>
      <c r="C147">
        <v>12</v>
      </c>
      <c r="D147">
        <v>15</v>
      </c>
      <c r="E147">
        <v>12.298661064912389</v>
      </c>
      <c r="F147">
        <v>-13.06748982277662</v>
      </c>
      <c r="G147">
        <v>15.66377629610782</v>
      </c>
      <c r="H147">
        <v>-23.469414814172591</v>
      </c>
      <c r="I147">
        <v>8.1857629447234608</v>
      </c>
      <c r="J147">
        <v>-16.628059573185791</v>
      </c>
      <c r="K147">
        <v>-51.733338276506693</v>
      </c>
      <c r="L147">
        <v>12.7333050569934</v>
      </c>
    </row>
    <row r="148" spans="1:12" x14ac:dyDescent="0.15">
      <c r="A148">
        <v>392</v>
      </c>
      <c r="B148">
        <v>0</v>
      </c>
      <c r="C148">
        <v>12</v>
      </c>
      <c r="D148">
        <v>14</v>
      </c>
      <c r="E148">
        <v>12.710077004725861</v>
      </c>
      <c r="F148">
        <v>37.072964738483847</v>
      </c>
      <c r="G148">
        <v>-23.958240742968169</v>
      </c>
      <c r="H148">
        <v>8.1950851517124228</v>
      </c>
      <c r="I148">
        <v>-46.407118405699997</v>
      </c>
      <c r="J148">
        <v>-24.69528725400221</v>
      </c>
      <c r="K148">
        <v>10.67369043416957</v>
      </c>
      <c r="L148">
        <v>-10.20233315121556</v>
      </c>
    </row>
    <row r="149" spans="1:12" x14ac:dyDescent="0.15">
      <c r="A149">
        <v>393</v>
      </c>
      <c r="B149">
        <v>1</v>
      </c>
      <c r="C149">
        <v>12</v>
      </c>
      <c r="D149">
        <v>15</v>
      </c>
      <c r="E149">
        <v>-77.93342276227969</v>
      </c>
      <c r="F149">
        <v>-20.89799229898183</v>
      </c>
      <c r="G149">
        <v>46.573358387156503</v>
      </c>
      <c r="H149">
        <v>-2.6763748616563099</v>
      </c>
      <c r="I149">
        <v>-8.9174143604817715</v>
      </c>
      <c r="J149">
        <v>-26.689783660995619</v>
      </c>
      <c r="K149">
        <v>-3.3803114997365711</v>
      </c>
      <c r="L149">
        <v>15.82979569181288</v>
      </c>
    </row>
    <row r="150" spans="1:12" x14ac:dyDescent="0.15">
      <c r="A150">
        <v>394</v>
      </c>
      <c r="B150">
        <v>1</v>
      </c>
      <c r="C150">
        <v>13</v>
      </c>
      <c r="D150">
        <v>14</v>
      </c>
      <c r="E150">
        <v>-39.61362579213521</v>
      </c>
      <c r="F150">
        <v>-35.475944049703578</v>
      </c>
      <c r="G150">
        <v>-31.48308932769363</v>
      </c>
      <c r="H150">
        <v>16.74921692660028</v>
      </c>
      <c r="I150">
        <v>67.450743114842638</v>
      </c>
      <c r="J150">
        <v>67.594612848117663</v>
      </c>
      <c r="K150">
        <v>5.9727251535637826</v>
      </c>
      <c r="L150">
        <v>14.07241896054469</v>
      </c>
    </row>
    <row r="151" spans="1:12" x14ac:dyDescent="0.15">
      <c r="A151">
        <v>395</v>
      </c>
      <c r="B151">
        <v>0</v>
      </c>
      <c r="C151">
        <v>12</v>
      </c>
      <c r="D151">
        <v>15</v>
      </c>
      <c r="E151">
        <v>-60.021459304433549</v>
      </c>
      <c r="F151">
        <v>-60.287587554821712</v>
      </c>
      <c r="G151">
        <v>-37.655875328274547</v>
      </c>
      <c r="H151">
        <v>2.380273217986296</v>
      </c>
      <c r="I151">
        <v>36.248347860689208</v>
      </c>
      <c r="J151">
        <v>1.24082901151591</v>
      </c>
      <c r="K151">
        <v>7.4798887908540692</v>
      </c>
      <c r="L151">
        <v>-7.6278998714581547</v>
      </c>
    </row>
    <row r="152" spans="1:12" x14ac:dyDescent="0.15">
      <c r="A152">
        <v>396</v>
      </c>
      <c r="B152">
        <v>1</v>
      </c>
      <c r="C152">
        <v>13</v>
      </c>
      <c r="D152">
        <v>15</v>
      </c>
      <c r="E152">
        <v>-54.054233914196928</v>
      </c>
      <c r="F152">
        <v>-54.982340424655391</v>
      </c>
      <c r="G152">
        <v>-45.595238223417603</v>
      </c>
      <c r="H152">
        <v>-25.901275110580379</v>
      </c>
      <c r="I152">
        <v>-12.00516985079377</v>
      </c>
      <c r="J152">
        <v>23.65544099388126</v>
      </c>
      <c r="K152">
        <v>-20.830352725071279</v>
      </c>
      <c r="L152">
        <v>-3.65619976649517</v>
      </c>
    </row>
    <row r="153" spans="1:12" x14ac:dyDescent="0.15">
      <c r="A153">
        <v>397</v>
      </c>
      <c r="B153">
        <v>0</v>
      </c>
      <c r="C153">
        <v>13</v>
      </c>
      <c r="D153">
        <v>15</v>
      </c>
      <c r="E153">
        <v>-36.99366016122714</v>
      </c>
      <c r="F153">
        <v>-88.920388276006406</v>
      </c>
      <c r="G153">
        <v>-79.686995348239321</v>
      </c>
      <c r="H153">
        <v>-53.485138508096547</v>
      </c>
      <c r="I153">
        <v>-8.794503138710251</v>
      </c>
      <c r="J153">
        <v>41.655688464797016</v>
      </c>
      <c r="K153">
        <v>81.991230070073087</v>
      </c>
      <c r="L153">
        <v>-3.5878050712784209</v>
      </c>
    </row>
    <row r="154" spans="1:12" x14ac:dyDescent="0.15">
      <c r="A154">
        <v>398</v>
      </c>
      <c r="B154">
        <v>1</v>
      </c>
      <c r="C154">
        <v>14</v>
      </c>
      <c r="D154">
        <v>16</v>
      </c>
      <c r="E154">
        <v>1.957083478848489</v>
      </c>
      <c r="F154">
        <v>-18.101667742142691</v>
      </c>
      <c r="G154">
        <v>-83.513861172595639</v>
      </c>
      <c r="H154">
        <v>-89.120324318560506</v>
      </c>
      <c r="I154">
        <v>-44.022828896614612</v>
      </c>
      <c r="J154">
        <v>-14.46188330183729</v>
      </c>
      <c r="K154">
        <v>47.73705920448343</v>
      </c>
      <c r="L154">
        <v>72.555712677625721</v>
      </c>
    </row>
    <row r="155" spans="1:12" x14ac:dyDescent="0.15">
      <c r="A155">
        <v>399</v>
      </c>
      <c r="B155">
        <v>1</v>
      </c>
      <c r="C155">
        <v>13</v>
      </c>
      <c r="D155">
        <v>16</v>
      </c>
      <c r="E155">
        <v>-15.15564108559518</v>
      </c>
      <c r="F155">
        <v>-26.225032819026978</v>
      </c>
      <c r="G155">
        <v>-65.843038830725789</v>
      </c>
      <c r="H155">
        <v>-109.8286622509624</v>
      </c>
      <c r="I155">
        <v>-114.2775429372512</v>
      </c>
      <c r="J155">
        <v>-61.6295281123762</v>
      </c>
      <c r="K155">
        <v>-7.1792465880526137</v>
      </c>
      <c r="L155">
        <v>59.782508682322877</v>
      </c>
    </row>
    <row r="156" spans="1:12" x14ac:dyDescent="0.15">
      <c r="A156">
        <v>400</v>
      </c>
      <c r="B156">
        <v>1</v>
      </c>
      <c r="C156">
        <v>13</v>
      </c>
      <c r="D156">
        <v>17</v>
      </c>
      <c r="E156">
        <v>4.6310370085666044</v>
      </c>
      <c r="F156">
        <v>-46.444524143954183</v>
      </c>
      <c r="G156">
        <v>-48.979540019964972</v>
      </c>
      <c r="H156">
        <v>-106.2511569133318</v>
      </c>
      <c r="I156">
        <v>-101.5060787052346</v>
      </c>
      <c r="J156">
        <v>-61.172407430618392</v>
      </c>
      <c r="K156">
        <v>10.999633669899451</v>
      </c>
      <c r="L156">
        <v>78.269362820350267</v>
      </c>
    </row>
    <row r="157" spans="1:12" x14ac:dyDescent="0.15">
      <c r="A157">
        <v>401</v>
      </c>
      <c r="B157">
        <v>1</v>
      </c>
      <c r="C157">
        <v>14</v>
      </c>
      <c r="D157">
        <v>16</v>
      </c>
      <c r="E157">
        <v>-31.144536479392318</v>
      </c>
      <c r="F157">
        <v>-26.302709366395931</v>
      </c>
      <c r="G157">
        <v>-33.884008620228613</v>
      </c>
      <c r="H157">
        <v>-27.07471635202144</v>
      </c>
      <c r="I157">
        <v>-78.436369323737296</v>
      </c>
      <c r="J157">
        <v>-94.380137463147264</v>
      </c>
      <c r="K157">
        <v>-47.473367059077241</v>
      </c>
      <c r="L157">
        <v>-1.096060940134421</v>
      </c>
    </row>
    <row r="158" spans="1:12" x14ac:dyDescent="0.15">
      <c r="A158">
        <v>402</v>
      </c>
      <c r="B158">
        <v>1</v>
      </c>
      <c r="C158">
        <v>14</v>
      </c>
      <c r="D158">
        <v>17</v>
      </c>
      <c r="E158">
        <v>21.819482223346661</v>
      </c>
      <c r="F158">
        <v>1.8656688851339669</v>
      </c>
      <c r="G158">
        <v>1.171893413040362</v>
      </c>
      <c r="H158">
        <v>-66.742904600265561</v>
      </c>
      <c r="I158">
        <v>-64.226430576772898</v>
      </c>
      <c r="J158">
        <v>-109.1399927778974</v>
      </c>
      <c r="K158">
        <v>-83.660331735199719</v>
      </c>
      <c r="L158">
        <v>-33.102600194191169</v>
      </c>
    </row>
    <row r="159" spans="1:12" x14ac:dyDescent="0.15">
      <c r="A159">
        <v>403</v>
      </c>
      <c r="B159">
        <v>1</v>
      </c>
      <c r="C159">
        <v>14</v>
      </c>
      <c r="D159">
        <v>16</v>
      </c>
      <c r="E159">
        <v>-15.74722480486567</v>
      </c>
      <c r="F159">
        <v>-17.939228936996351</v>
      </c>
      <c r="G159">
        <v>-38.414935461987042</v>
      </c>
      <c r="H159">
        <v>-41.858624382089097</v>
      </c>
      <c r="I159">
        <v>-81.606152198343352</v>
      </c>
      <c r="J159">
        <v>-32.386330233622033</v>
      </c>
      <c r="K159">
        <v>30.52484040985594</v>
      </c>
      <c r="L159">
        <v>55.45184142084446</v>
      </c>
    </row>
    <row r="160" spans="1:12" x14ac:dyDescent="0.15">
      <c r="A160">
        <v>404</v>
      </c>
      <c r="B160">
        <v>1</v>
      </c>
      <c r="C160">
        <v>14</v>
      </c>
      <c r="D160">
        <v>16</v>
      </c>
      <c r="E160">
        <v>43.23679126123745</v>
      </c>
      <c r="F160">
        <v>12.544869458230069</v>
      </c>
      <c r="G160">
        <v>26.727111733953421</v>
      </c>
      <c r="H160">
        <v>-24.216204746879601</v>
      </c>
      <c r="I160">
        <v>-58.182693821272657</v>
      </c>
      <c r="J160">
        <v>-75.133576306124638</v>
      </c>
      <c r="K160">
        <v>-84.691526384272322</v>
      </c>
      <c r="L160">
        <v>-107.0519152633523</v>
      </c>
    </row>
    <row r="161" spans="1:12" x14ac:dyDescent="0.15">
      <c r="A161">
        <v>405</v>
      </c>
      <c r="B161">
        <v>1</v>
      </c>
      <c r="C161">
        <v>15</v>
      </c>
      <c r="D161">
        <v>17</v>
      </c>
      <c r="E161">
        <v>34.655350221518603</v>
      </c>
      <c r="F161">
        <v>-3.3991204542058679</v>
      </c>
      <c r="G161">
        <v>-39.949272865619903</v>
      </c>
      <c r="H161">
        <v>-18.377350902741082</v>
      </c>
      <c r="I161">
        <v>-25.906630042349931</v>
      </c>
      <c r="J161">
        <v>9.2899289983083868</v>
      </c>
      <c r="K161">
        <v>38.560452472485352</v>
      </c>
      <c r="L161">
        <v>-21.452284918819391</v>
      </c>
    </row>
    <row r="162" spans="1:12" x14ac:dyDescent="0.15">
      <c r="A162">
        <v>406</v>
      </c>
      <c r="B162">
        <v>1</v>
      </c>
      <c r="C162">
        <v>15</v>
      </c>
      <c r="D162">
        <v>17</v>
      </c>
      <c r="E162">
        <v>27.474664320691659</v>
      </c>
      <c r="F162">
        <v>73.696782143556135</v>
      </c>
      <c r="G162">
        <v>40.030999403098747</v>
      </c>
      <c r="H162">
        <v>15.542747034840721</v>
      </c>
      <c r="I162">
        <v>-15.491237504411821</v>
      </c>
      <c r="J162">
        <v>-36.892240861246869</v>
      </c>
      <c r="K162">
        <v>-88.036884512398075</v>
      </c>
      <c r="L162">
        <v>-47.581778630004827</v>
      </c>
    </row>
    <row r="163" spans="1:12" x14ac:dyDescent="0.15">
      <c r="A163">
        <v>407</v>
      </c>
      <c r="B163">
        <v>1</v>
      </c>
      <c r="C163">
        <v>15</v>
      </c>
      <c r="D163">
        <v>17</v>
      </c>
      <c r="E163">
        <v>51.388161515313769</v>
      </c>
      <c r="F163">
        <v>46.492173841234077</v>
      </c>
      <c r="G163">
        <v>28.085601814074881</v>
      </c>
      <c r="H163">
        <v>-21.37206273867174</v>
      </c>
      <c r="I163">
        <v>-64.420414430946053</v>
      </c>
      <c r="J163">
        <v>-86.889701769826374</v>
      </c>
      <c r="K163">
        <v>-55.004524081495859</v>
      </c>
      <c r="L163">
        <v>-26.628559783784059</v>
      </c>
    </row>
    <row r="164" spans="1:12" x14ac:dyDescent="0.15">
      <c r="A164">
        <v>408</v>
      </c>
      <c r="B164">
        <v>1</v>
      </c>
      <c r="C164">
        <v>14</v>
      </c>
      <c r="D164">
        <v>17</v>
      </c>
      <c r="E164">
        <v>9.2599347125103968</v>
      </c>
      <c r="F164">
        <v>17.56103636017113</v>
      </c>
      <c r="G164">
        <v>65.643189102849504</v>
      </c>
      <c r="H164">
        <v>46.723431182410401</v>
      </c>
      <c r="I164">
        <v>-15.99772588075971</v>
      </c>
      <c r="J164">
        <v>-18.682643139353178</v>
      </c>
      <c r="K164">
        <v>-1.8078599032667211</v>
      </c>
      <c r="L164">
        <v>31.074785154196231</v>
      </c>
    </row>
    <row r="165" spans="1:12" x14ac:dyDescent="0.15">
      <c r="A165">
        <v>409</v>
      </c>
      <c r="B165">
        <v>1</v>
      </c>
      <c r="C165">
        <v>14</v>
      </c>
      <c r="D165">
        <v>16</v>
      </c>
      <c r="E165">
        <v>10.415999177037561</v>
      </c>
      <c r="F165">
        <v>26.00976976614389</v>
      </c>
      <c r="G165">
        <v>28.588094722880459</v>
      </c>
      <c r="H165">
        <v>23.108566396514281</v>
      </c>
      <c r="I165">
        <v>0.7543980720479091</v>
      </c>
      <c r="J165">
        <v>-43.974660925187102</v>
      </c>
      <c r="K165">
        <v>-51.498229547206108</v>
      </c>
      <c r="L165">
        <v>-37.648757446319557</v>
      </c>
    </row>
    <row r="166" spans="1:12" x14ac:dyDescent="0.15">
      <c r="A166">
        <v>410</v>
      </c>
      <c r="B166">
        <v>1</v>
      </c>
      <c r="C166">
        <v>14</v>
      </c>
      <c r="D166">
        <v>17</v>
      </c>
      <c r="E166">
        <v>-29.97398013106076</v>
      </c>
      <c r="F166">
        <v>2.9401951638384598</v>
      </c>
      <c r="G166">
        <v>27.733685401381539</v>
      </c>
      <c r="H166">
        <v>60.695213180389167</v>
      </c>
      <c r="I166">
        <v>77.466526315593512</v>
      </c>
      <c r="J166">
        <v>36.064516072112532</v>
      </c>
      <c r="K166">
        <v>-41.236198556629382</v>
      </c>
      <c r="L166">
        <v>-35.127418523467902</v>
      </c>
    </row>
    <row r="167" spans="1:12" x14ac:dyDescent="0.15">
      <c r="A167">
        <v>411</v>
      </c>
      <c r="B167">
        <v>1</v>
      </c>
      <c r="C167">
        <v>14</v>
      </c>
      <c r="D167">
        <v>16</v>
      </c>
      <c r="E167">
        <v>3.4482433284626741</v>
      </c>
      <c r="F167">
        <v>53.01478103589578</v>
      </c>
      <c r="G167">
        <v>55.052504185855867</v>
      </c>
      <c r="H167">
        <v>38.01143111725446</v>
      </c>
      <c r="I167">
        <v>43.813857501224447</v>
      </c>
      <c r="J167">
        <v>5.4223313767453938</v>
      </c>
      <c r="K167">
        <v>-50.129449922115441</v>
      </c>
      <c r="L167">
        <v>-63.770317455946703</v>
      </c>
    </row>
    <row r="168" spans="1:12" x14ac:dyDescent="0.15">
      <c r="A168">
        <v>412</v>
      </c>
      <c r="B168">
        <v>0</v>
      </c>
      <c r="C168">
        <v>14</v>
      </c>
      <c r="D168">
        <v>17</v>
      </c>
      <c r="E168">
        <v>62.89742217328245</v>
      </c>
      <c r="F168">
        <v>6.9746664662840034</v>
      </c>
      <c r="G168">
        <v>24.451265216718689</v>
      </c>
      <c r="H168">
        <v>23.857876539921602</v>
      </c>
      <c r="I168">
        <v>13.620801601755939</v>
      </c>
      <c r="J168">
        <v>55.840774286092227</v>
      </c>
      <c r="K168">
        <v>37.884408385678242</v>
      </c>
      <c r="L168">
        <v>14.941755023075769</v>
      </c>
    </row>
    <row r="169" spans="1:12" x14ac:dyDescent="0.15">
      <c r="A169">
        <v>413</v>
      </c>
      <c r="B169">
        <v>1</v>
      </c>
      <c r="C169">
        <v>14</v>
      </c>
      <c r="D169">
        <v>16</v>
      </c>
      <c r="E169">
        <v>10.9419153938581</v>
      </c>
      <c r="F169">
        <v>23.516081008356519</v>
      </c>
      <c r="G169">
        <v>8.7021378697894463</v>
      </c>
      <c r="H169">
        <v>40.926305943053571</v>
      </c>
      <c r="I169">
        <v>71.687176388990082</v>
      </c>
      <c r="J169">
        <v>40.139287504139077</v>
      </c>
      <c r="K169">
        <v>39.800316602458807</v>
      </c>
      <c r="L169">
        <v>-2.340769110114806</v>
      </c>
    </row>
    <row r="170" spans="1:12" x14ac:dyDescent="0.15">
      <c r="A170">
        <v>414</v>
      </c>
      <c r="B170">
        <v>1</v>
      </c>
      <c r="C170">
        <v>14</v>
      </c>
      <c r="D170">
        <v>17</v>
      </c>
      <c r="E170">
        <v>-15.76763153542667</v>
      </c>
      <c r="F170">
        <v>-32.201295826492952</v>
      </c>
      <c r="G170">
        <v>14.04072386624027</v>
      </c>
      <c r="H170">
        <v>43.575436508356148</v>
      </c>
      <c r="I170">
        <v>27.202026708418352</v>
      </c>
      <c r="J170">
        <v>32.24289304903057</v>
      </c>
      <c r="K170">
        <v>27.68414608737265</v>
      </c>
      <c r="L170">
        <v>32.700504727475057</v>
      </c>
    </row>
    <row r="171" spans="1:12" x14ac:dyDescent="0.15">
      <c r="A171">
        <v>415</v>
      </c>
      <c r="B171">
        <v>1</v>
      </c>
      <c r="C171">
        <v>14</v>
      </c>
      <c r="D171">
        <v>17</v>
      </c>
      <c r="E171">
        <v>-70.426414371685084</v>
      </c>
      <c r="F171">
        <v>-10.338354138645951</v>
      </c>
      <c r="G171">
        <v>-25.997470333277981</v>
      </c>
      <c r="H171">
        <v>-30.517534317203971</v>
      </c>
      <c r="I171">
        <v>34.3770514454446</v>
      </c>
      <c r="J171">
        <v>43.069828055692007</v>
      </c>
      <c r="K171">
        <v>62.098168142633718</v>
      </c>
      <c r="L171">
        <v>35.774911590382423</v>
      </c>
    </row>
    <row r="172" spans="1:12" x14ac:dyDescent="0.15">
      <c r="A172">
        <v>416</v>
      </c>
      <c r="B172">
        <v>0</v>
      </c>
      <c r="C172">
        <v>14</v>
      </c>
      <c r="D172">
        <v>16</v>
      </c>
      <c r="E172">
        <v>-23.909975863408398</v>
      </c>
      <c r="F172">
        <v>-39.253400424104598</v>
      </c>
      <c r="G172">
        <v>20.5888385474599</v>
      </c>
      <c r="H172">
        <v>16.051671122676851</v>
      </c>
      <c r="I172">
        <v>-9.7489442244079143</v>
      </c>
      <c r="J172">
        <v>53.599977933897677</v>
      </c>
      <c r="K172">
        <v>48.149117759655141</v>
      </c>
      <c r="L172">
        <v>44.706666034279657</v>
      </c>
    </row>
    <row r="173" spans="1:12" x14ac:dyDescent="0.15">
      <c r="A173">
        <v>417</v>
      </c>
      <c r="B173">
        <v>1</v>
      </c>
      <c r="C173">
        <v>13</v>
      </c>
      <c r="D173">
        <v>16</v>
      </c>
      <c r="E173">
        <v>-25.000737674163041</v>
      </c>
      <c r="F173">
        <v>-2.2619199406351349</v>
      </c>
      <c r="G173">
        <v>-31.096058070879149</v>
      </c>
      <c r="H173">
        <v>7.0097163648324923</v>
      </c>
      <c r="I173">
        <v>57.866369162686993</v>
      </c>
      <c r="J173">
        <v>39.662743543571573</v>
      </c>
      <c r="K173">
        <v>40.748293535014497</v>
      </c>
      <c r="L173">
        <v>29.289596656241851</v>
      </c>
    </row>
    <row r="174" spans="1:12" x14ac:dyDescent="0.15">
      <c r="A174">
        <v>418</v>
      </c>
      <c r="B174">
        <v>0</v>
      </c>
      <c r="C174">
        <v>14</v>
      </c>
      <c r="D174">
        <v>16</v>
      </c>
      <c r="E174">
        <v>29.098098019176721</v>
      </c>
      <c r="F174">
        <v>-9.2692400950275378</v>
      </c>
      <c r="G174">
        <v>-25.367336364278621</v>
      </c>
      <c r="H174">
        <v>-45.325439256838777</v>
      </c>
      <c r="I174">
        <v>-46.222326899299823</v>
      </c>
      <c r="J174">
        <v>-4.2270201827443286</v>
      </c>
      <c r="K174">
        <v>9.8631778131908732</v>
      </c>
      <c r="L174">
        <v>61.734575187622859</v>
      </c>
    </row>
    <row r="175" spans="1:12" x14ac:dyDescent="0.15">
      <c r="A175">
        <v>419</v>
      </c>
      <c r="B175">
        <v>2</v>
      </c>
      <c r="C175">
        <v>13</v>
      </c>
      <c r="D175">
        <v>16</v>
      </c>
      <c r="E175">
        <v>41.551943382059278</v>
      </c>
      <c r="F175">
        <v>39.891795416290783</v>
      </c>
      <c r="G175">
        <v>-20.34754404706614</v>
      </c>
      <c r="H175">
        <v>-64.18795910390061</v>
      </c>
      <c r="I175">
        <v>-67.092989550117068</v>
      </c>
      <c r="J175">
        <v>-46.762225211374862</v>
      </c>
      <c r="K175">
        <v>30.358617007618498</v>
      </c>
      <c r="L175">
        <v>50.162710875966873</v>
      </c>
    </row>
    <row r="176" spans="1:12" x14ac:dyDescent="0.15">
      <c r="A176">
        <v>420</v>
      </c>
      <c r="B176">
        <v>0</v>
      </c>
      <c r="C176">
        <v>15</v>
      </c>
      <c r="D176">
        <v>16</v>
      </c>
      <c r="E176">
        <v>-10.01291604732581</v>
      </c>
      <c r="F176">
        <v>-8.4807549106363105</v>
      </c>
      <c r="G176">
        <v>0.87119355179571301</v>
      </c>
      <c r="H176">
        <v>-3.9716826765138191</v>
      </c>
      <c r="I176">
        <v>-44.738880416577167</v>
      </c>
      <c r="J176">
        <v>-19.18910624748278</v>
      </c>
      <c r="K176">
        <v>-40.910669721894223</v>
      </c>
      <c r="L176">
        <v>-8.4687169385071286</v>
      </c>
    </row>
    <row r="177" spans="1:12" x14ac:dyDescent="0.15">
      <c r="A177">
        <v>421</v>
      </c>
      <c r="B177">
        <v>2</v>
      </c>
      <c r="C177">
        <v>15</v>
      </c>
      <c r="D177">
        <v>16</v>
      </c>
      <c r="E177">
        <v>-27.726690694547369</v>
      </c>
      <c r="F177">
        <v>-0.11504557481737621</v>
      </c>
      <c r="G177">
        <v>37.606399393285983</v>
      </c>
      <c r="H177">
        <v>18.447311527507939</v>
      </c>
      <c r="I177">
        <v>-19.589340611131028</v>
      </c>
      <c r="J177">
        <v>-116.0607510407422</v>
      </c>
      <c r="K177">
        <v>-55.811716704631813</v>
      </c>
      <c r="L177">
        <v>-0.1129449032458254</v>
      </c>
    </row>
    <row r="178" spans="1:12" x14ac:dyDescent="0.15">
      <c r="A178">
        <v>422</v>
      </c>
      <c r="B178">
        <v>0</v>
      </c>
      <c r="C178">
        <v>14</v>
      </c>
      <c r="D178">
        <v>17</v>
      </c>
      <c r="E178">
        <v>-4.8864402137911256</v>
      </c>
      <c r="F178">
        <v>-16.242299700824908</v>
      </c>
      <c r="G178">
        <v>19.22223075711668</v>
      </c>
      <c r="H178">
        <v>25.87651510894127</v>
      </c>
      <c r="I178">
        <v>-9.9595860549920836</v>
      </c>
      <c r="J178">
        <v>-12.371429731092331</v>
      </c>
      <c r="K178">
        <v>-85.94054616853694</v>
      </c>
      <c r="L178">
        <v>-66.740041834322483</v>
      </c>
    </row>
    <row r="179" spans="1:12" x14ac:dyDescent="0.15">
      <c r="A179">
        <v>423</v>
      </c>
      <c r="B179">
        <v>2</v>
      </c>
      <c r="C179">
        <v>14</v>
      </c>
      <c r="D179">
        <v>17</v>
      </c>
      <c r="E179">
        <v>-44.059928513066588</v>
      </c>
      <c r="F179">
        <v>-59.712041734580588</v>
      </c>
      <c r="G179">
        <v>-23.087358946404489</v>
      </c>
      <c r="H179">
        <v>22.240135366954568</v>
      </c>
      <c r="I179">
        <v>63.373926850673953</v>
      </c>
      <c r="J179">
        <v>-1.547944568110605</v>
      </c>
      <c r="K179">
        <v>-45.599937119277463</v>
      </c>
      <c r="L179">
        <v>-90.46326914953282</v>
      </c>
    </row>
    <row r="180" spans="1:12" x14ac:dyDescent="0.15">
      <c r="A180">
        <v>424</v>
      </c>
      <c r="B180">
        <v>1</v>
      </c>
      <c r="C180">
        <v>16</v>
      </c>
      <c r="D180">
        <v>17</v>
      </c>
      <c r="E180">
        <v>-14.002663142736679</v>
      </c>
      <c r="F180">
        <v>4.3709046879854832</v>
      </c>
      <c r="G180">
        <v>-27.163660987784251</v>
      </c>
      <c r="H180">
        <v>-16.486815828849611</v>
      </c>
      <c r="I180">
        <v>3.4860697339501172</v>
      </c>
      <c r="J180">
        <v>2.7369085341646842</v>
      </c>
      <c r="K180">
        <v>-41.389812133063707</v>
      </c>
      <c r="L180">
        <v>-55.865533597708954</v>
      </c>
    </row>
    <row r="181" spans="1:12" x14ac:dyDescent="0.15">
      <c r="A181">
        <v>425</v>
      </c>
      <c r="B181">
        <v>0</v>
      </c>
      <c r="C181">
        <v>15</v>
      </c>
      <c r="D181">
        <v>17</v>
      </c>
      <c r="E181">
        <v>30.923759833304128</v>
      </c>
      <c r="F181">
        <v>-4.7391515250854894</v>
      </c>
      <c r="G181">
        <v>-33.467850150758331</v>
      </c>
      <c r="H181">
        <v>-55.597563926558571</v>
      </c>
      <c r="I181">
        <v>-11.482902479830511</v>
      </c>
      <c r="J181">
        <v>35.376461969724097</v>
      </c>
      <c r="K181">
        <v>51.225376326913178</v>
      </c>
      <c r="L181">
        <v>-11.0046027081881</v>
      </c>
    </row>
    <row r="182" spans="1:12" x14ac:dyDescent="0.15">
      <c r="A182">
        <v>426</v>
      </c>
      <c r="B182">
        <v>1</v>
      </c>
      <c r="C182">
        <v>17</v>
      </c>
      <c r="D182">
        <v>18</v>
      </c>
      <c r="E182">
        <v>57.598961234749282</v>
      </c>
      <c r="F182">
        <v>-9.1124996855709099</v>
      </c>
      <c r="G182">
        <v>-4.8234610753193188</v>
      </c>
      <c r="H182">
        <v>2.2071422948389419</v>
      </c>
      <c r="I182">
        <v>-30.634139713315079</v>
      </c>
      <c r="J182">
        <v>-8.1119809128151061</v>
      </c>
      <c r="K182">
        <v>-10.92693670875275</v>
      </c>
      <c r="L182">
        <v>-36.892111699010869</v>
      </c>
    </row>
    <row r="183" spans="1:12" x14ac:dyDescent="0.15">
      <c r="A183">
        <v>427</v>
      </c>
      <c r="B183">
        <v>1</v>
      </c>
      <c r="C183">
        <v>16</v>
      </c>
      <c r="D183">
        <v>18</v>
      </c>
      <c r="E183">
        <v>2.0424935746775472</v>
      </c>
      <c r="F183">
        <v>-36.328196915651468</v>
      </c>
      <c r="G183">
        <v>-63.520539234641227</v>
      </c>
      <c r="H183">
        <v>-38.870580069904797</v>
      </c>
      <c r="I183">
        <v>-8.9299821819070679</v>
      </c>
      <c r="J183">
        <v>11.38275251205893</v>
      </c>
      <c r="K183">
        <v>50.354366905600422</v>
      </c>
      <c r="L183">
        <v>69.265684150569172</v>
      </c>
    </row>
    <row r="184" spans="1:12" x14ac:dyDescent="0.15">
      <c r="A184">
        <v>428</v>
      </c>
      <c r="B184">
        <v>1</v>
      </c>
      <c r="C184">
        <v>17</v>
      </c>
      <c r="D184">
        <v>19</v>
      </c>
      <c r="E184">
        <v>63.242834592018909</v>
      </c>
      <c r="F184">
        <v>38.382238061865252</v>
      </c>
      <c r="G184">
        <v>20.42999991994283</v>
      </c>
      <c r="H184">
        <v>-33.706726306230337</v>
      </c>
      <c r="I184">
        <v>-6.00666136668071</v>
      </c>
      <c r="J184">
        <v>-26.853696818069249</v>
      </c>
      <c r="K184">
        <v>-3.6526666790621749</v>
      </c>
      <c r="L184">
        <v>28.559398117348149</v>
      </c>
    </row>
    <row r="185" spans="1:12" x14ac:dyDescent="0.15">
      <c r="A185">
        <v>429</v>
      </c>
      <c r="B185">
        <v>1</v>
      </c>
      <c r="C185">
        <v>16</v>
      </c>
      <c r="D185">
        <v>19</v>
      </c>
      <c r="E185">
        <v>41.264050399970152</v>
      </c>
      <c r="F185">
        <v>25.006095456899441</v>
      </c>
      <c r="G185">
        <v>-7.3224329486957664</v>
      </c>
      <c r="H185">
        <v>-21.885959794977168</v>
      </c>
      <c r="I185">
        <v>-31.099743320099709</v>
      </c>
      <c r="J185">
        <v>12.18864635985449</v>
      </c>
      <c r="K185">
        <v>20.750351858656021</v>
      </c>
      <c r="L185">
        <v>16.539846537820381</v>
      </c>
    </row>
    <row r="186" spans="1:12" x14ac:dyDescent="0.15">
      <c r="A186">
        <v>430</v>
      </c>
      <c r="B186">
        <v>1</v>
      </c>
      <c r="C186">
        <v>17</v>
      </c>
      <c r="D186">
        <v>19</v>
      </c>
      <c r="E186">
        <v>18.68393617733793</v>
      </c>
      <c r="F186">
        <v>-6.6582537946755203</v>
      </c>
      <c r="G186">
        <v>-34.950281927648078</v>
      </c>
      <c r="H186">
        <v>-22.844327962898909</v>
      </c>
      <c r="I186">
        <v>-12.624281988921091</v>
      </c>
      <c r="J186">
        <v>-22.02345203237746</v>
      </c>
      <c r="K186">
        <v>19.426077568324089</v>
      </c>
      <c r="L186">
        <v>26.7025006886726</v>
      </c>
    </row>
    <row r="187" spans="1:12" x14ac:dyDescent="0.15">
      <c r="A187">
        <v>431</v>
      </c>
      <c r="B187">
        <v>1</v>
      </c>
      <c r="C187">
        <v>16</v>
      </c>
      <c r="D187">
        <v>19</v>
      </c>
      <c r="E187">
        <v>43.44372829535304</v>
      </c>
      <c r="F187">
        <v>28.892312402846301</v>
      </c>
      <c r="G187">
        <v>7.3232510848046388</v>
      </c>
      <c r="H187">
        <v>7.537964233991314</v>
      </c>
      <c r="I187">
        <v>-45.10123044320617</v>
      </c>
      <c r="J187">
        <v>-54.350256004998819</v>
      </c>
      <c r="K187">
        <v>-0.17743135127781071</v>
      </c>
      <c r="L187">
        <v>49.273855878054682</v>
      </c>
    </row>
    <row r="188" spans="1:12" x14ac:dyDescent="0.15">
      <c r="A188">
        <v>432</v>
      </c>
      <c r="B188">
        <v>1</v>
      </c>
      <c r="C188">
        <v>17</v>
      </c>
      <c r="D188">
        <v>20</v>
      </c>
      <c r="E188">
        <v>44.869235126399353</v>
      </c>
      <c r="F188">
        <v>54.866221210359811</v>
      </c>
      <c r="G188">
        <v>41.912289236615848</v>
      </c>
      <c r="H188">
        <v>-16.97801719342683</v>
      </c>
      <c r="I188">
        <v>-49.343225378961009</v>
      </c>
      <c r="J188">
        <v>-65.968385997619905</v>
      </c>
      <c r="K188">
        <v>-71.521400965098366</v>
      </c>
      <c r="L188">
        <v>-18.150114009979621</v>
      </c>
    </row>
    <row r="189" spans="1:12" x14ac:dyDescent="0.15">
      <c r="A189">
        <v>433</v>
      </c>
      <c r="B189">
        <v>1</v>
      </c>
      <c r="C189">
        <v>16</v>
      </c>
      <c r="D189">
        <v>20</v>
      </c>
      <c r="E189">
        <v>40.003728410495512</v>
      </c>
      <c r="F189">
        <v>76.366031492396843</v>
      </c>
      <c r="G189">
        <v>54.877354605662767</v>
      </c>
      <c r="H189">
        <v>13.26708477320059</v>
      </c>
      <c r="I189">
        <v>-66.608499719748835</v>
      </c>
      <c r="J189">
        <v>-74.097586708962609</v>
      </c>
      <c r="K189">
        <v>-50.681209162911102</v>
      </c>
      <c r="L189">
        <v>-17.741062069667311</v>
      </c>
    </row>
    <row r="190" spans="1:12" x14ac:dyDescent="0.15">
      <c r="A190">
        <v>434</v>
      </c>
      <c r="B190">
        <v>1</v>
      </c>
      <c r="C190">
        <v>16</v>
      </c>
      <c r="D190">
        <v>19</v>
      </c>
      <c r="E190">
        <v>18.981318444189611</v>
      </c>
      <c r="F190">
        <v>20.176971376143431</v>
      </c>
      <c r="G190">
        <v>17.21672635687376</v>
      </c>
      <c r="H190">
        <v>-40.623344269750518</v>
      </c>
      <c r="I190">
        <v>-48.822681545116907</v>
      </c>
      <c r="J190">
        <v>-9.4890118616822967</v>
      </c>
      <c r="K190">
        <v>2.309404930216552</v>
      </c>
      <c r="L190">
        <v>44.45443147335142</v>
      </c>
    </row>
    <row r="191" spans="1:12" x14ac:dyDescent="0.15">
      <c r="A191">
        <v>435</v>
      </c>
      <c r="B191">
        <v>1</v>
      </c>
      <c r="C191">
        <v>17</v>
      </c>
      <c r="D191">
        <v>19</v>
      </c>
      <c r="E191">
        <v>0.30625625389906469</v>
      </c>
      <c r="F191">
        <v>64.325507998221383</v>
      </c>
      <c r="G191">
        <v>57.890964817829463</v>
      </c>
      <c r="H191">
        <v>87.583631319459897</v>
      </c>
      <c r="I191">
        <v>33.378353694203277</v>
      </c>
      <c r="J191">
        <v>-38.167697285004166</v>
      </c>
      <c r="K191">
        <v>-96.332141174426908</v>
      </c>
      <c r="L191">
        <v>-78.127156284141392</v>
      </c>
    </row>
    <row r="192" spans="1:12" x14ac:dyDescent="0.15">
      <c r="A192">
        <v>436</v>
      </c>
      <c r="B192">
        <v>1</v>
      </c>
      <c r="C192">
        <v>15</v>
      </c>
      <c r="D192">
        <v>18</v>
      </c>
      <c r="E192">
        <v>26.899479744109989</v>
      </c>
      <c r="F192">
        <v>10.04408315496117</v>
      </c>
      <c r="G192">
        <v>70.753292999912901</v>
      </c>
      <c r="H192">
        <v>86.766984267220181</v>
      </c>
      <c r="I192">
        <v>43.691061878701831</v>
      </c>
      <c r="J192">
        <v>-42.971675875688412</v>
      </c>
      <c r="K192">
        <v>-65.630273864926949</v>
      </c>
      <c r="L192">
        <v>-56.268448688771052</v>
      </c>
    </row>
    <row r="193" spans="1:12" x14ac:dyDescent="0.15">
      <c r="A193">
        <v>437</v>
      </c>
      <c r="B193">
        <v>1</v>
      </c>
      <c r="C193">
        <v>15</v>
      </c>
      <c r="D193">
        <v>17</v>
      </c>
      <c r="E193">
        <v>80.725794914458234</v>
      </c>
      <c r="F193">
        <v>58.633209843750329</v>
      </c>
      <c r="G193">
        <v>39.716609550959546</v>
      </c>
      <c r="H193">
        <v>80.432568516816389</v>
      </c>
      <c r="I193">
        <v>45.125820070881183</v>
      </c>
      <c r="J193">
        <v>-8.5978576036616694</v>
      </c>
      <c r="K193">
        <v>-66.08322951787278</v>
      </c>
      <c r="L193">
        <v>-79.580155742410597</v>
      </c>
    </row>
    <row r="194" spans="1:12" x14ac:dyDescent="0.15">
      <c r="A194">
        <v>438</v>
      </c>
      <c r="B194">
        <v>2</v>
      </c>
      <c r="C194">
        <v>15</v>
      </c>
      <c r="D194">
        <v>18</v>
      </c>
      <c r="E194">
        <v>123.4877999846468</v>
      </c>
      <c r="F194">
        <v>116.5318953833374</v>
      </c>
      <c r="G194">
        <v>73.102692463067854</v>
      </c>
      <c r="H194">
        <v>60.9340022379955</v>
      </c>
      <c r="I194">
        <v>16.407495948315749</v>
      </c>
      <c r="J194">
        <v>-31.455194545433471</v>
      </c>
      <c r="K194">
        <v>-10.937896405474969</v>
      </c>
      <c r="L194">
        <v>21.387259656432459</v>
      </c>
    </row>
    <row r="195" spans="1:12" x14ac:dyDescent="0.15">
      <c r="A195">
        <v>439</v>
      </c>
      <c r="B195">
        <v>0</v>
      </c>
      <c r="C195">
        <v>15</v>
      </c>
      <c r="D195">
        <v>17</v>
      </c>
      <c r="E195">
        <v>62.418342674537961</v>
      </c>
      <c r="F195">
        <v>100.80425619135301</v>
      </c>
      <c r="G195">
        <v>70.570076179006179</v>
      </c>
      <c r="H195">
        <v>51.564116045905912</v>
      </c>
      <c r="I195">
        <v>64.115790299461736</v>
      </c>
      <c r="J195">
        <v>40.421417265366998</v>
      </c>
      <c r="K195">
        <v>5.3456024759084144</v>
      </c>
      <c r="L195">
        <v>-53.453929857040222</v>
      </c>
    </row>
    <row r="196" spans="1:12" x14ac:dyDescent="0.15">
      <c r="A196">
        <v>440</v>
      </c>
      <c r="B196">
        <v>2</v>
      </c>
      <c r="C196">
        <v>15</v>
      </c>
      <c r="D196">
        <v>18</v>
      </c>
      <c r="E196">
        <v>-2.9792702323685378</v>
      </c>
      <c r="F196">
        <v>52.578064866514723</v>
      </c>
      <c r="G196">
        <v>126.1587615364223</v>
      </c>
      <c r="H196">
        <v>75.897566869374572</v>
      </c>
      <c r="I196">
        <v>64.291392843436057</v>
      </c>
      <c r="J196">
        <v>58.462646974137748</v>
      </c>
      <c r="K196">
        <v>28.0384984861909</v>
      </c>
      <c r="L196">
        <v>-10.098413895965869</v>
      </c>
    </row>
    <row r="197" spans="1:12" x14ac:dyDescent="0.15">
      <c r="A197">
        <v>441</v>
      </c>
      <c r="B197">
        <v>1</v>
      </c>
      <c r="C197">
        <v>14</v>
      </c>
      <c r="D197">
        <v>17</v>
      </c>
      <c r="E197">
        <v>-19.062741308342211</v>
      </c>
      <c r="F197">
        <v>74.316825064063181</v>
      </c>
      <c r="G197">
        <v>90.705627706693818</v>
      </c>
      <c r="H197">
        <v>115.41383128821209</v>
      </c>
      <c r="I197">
        <v>47.442427901182462</v>
      </c>
      <c r="J197">
        <v>-1.101109397632577</v>
      </c>
      <c r="K197">
        <v>-32.031373821566348</v>
      </c>
      <c r="L197">
        <v>3.1069431584249578</v>
      </c>
    </row>
    <row r="198" spans="1:12" x14ac:dyDescent="0.15">
      <c r="A198">
        <v>442</v>
      </c>
      <c r="B198">
        <v>2</v>
      </c>
      <c r="C198">
        <v>15</v>
      </c>
      <c r="D198">
        <v>18</v>
      </c>
      <c r="E198">
        <v>-72.654242290421237</v>
      </c>
      <c r="F198">
        <v>-26.43128358576525</v>
      </c>
      <c r="G198">
        <v>56.666398405282983</v>
      </c>
      <c r="H198">
        <v>98.547012796009454</v>
      </c>
      <c r="I198">
        <v>109.6790354134388</v>
      </c>
      <c r="J198">
        <v>58.385085879723547</v>
      </c>
      <c r="K198">
        <v>34.55690161471928</v>
      </c>
      <c r="L198">
        <v>36.071724127147291</v>
      </c>
    </row>
    <row r="199" spans="1:12" x14ac:dyDescent="0.15">
      <c r="A199">
        <v>443</v>
      </c>
      <c r="B199">
        <v>0</v>
      </c>
      <c r="C199">
        <v>13</v>
      </c>
      <c r="D199">
        <v>18</v>
      </c>
      <c r="E199">
        <v>-111.6117464763261</v>
      </c>
      <c r="F199">
        <v>-61.946505023164583</v>
      </c>
      <c r="G199">
        <v>-13.937119155449929</v>
      </c>
      <c r="H199">
        <v>70.702481035829777</v>
      </c>
      <c r="I199">
        <v>96.926818360573748</v>
      </c>
      <c r="J199">
        <v>84.773384076591952</v>
      </c>
      <c r="K199">
        <v>62.260632025448011</v>
      </c>
      <c r="L199">
        <v>46.263765223611912</v>
      </c>
    </row>
    <row r="200" spans="1:12" x14ac:dyDescent="0.15">
      <c r="A200">
        <v>444</v>
      </c>
      <c r="B200">
        <v>0</v>
      </c>
      <c r="C200">
        <v>15</v>
      </c>
      <c r="D200">
        <v>18</v>
      </c>
      <c r="E200">
        <v>-72.456304410626501</v>
      </c>
      <c r="F200">
        <v>-109.6494526980147</v>
      </c>
      <c r="G200">
        <v>-56.288137752859363</v>
      </c>
      <c r="H200">
        <v>-14.331811371946291</v>
      </c>
      <c r="I200">
        <v>78.383030150821128</v>
      </c>
      <c r="J200">
        <v>141.90839091981599</v>
      </c>
      <c r="K200">
        <v>80.509648889838402</v>
      </c>
      <c r="L200">
        <v>17.822242870378808</v>
      </c>
    </row>
    <row r="201" spans="1:12" x14ac:dyDescent="0.15">
      <c r="A201">
        <v>445</v>
      </c>
      <c r="B201">
        <v>0</v>
      </c>
      <c r="C201">
        <v>14</v>
      </c>
      <c r="D201">
        <v>18</v>
      </c>
      <c r="E201">
        <v>-37.665970116085461</v>
      </c>
      <c r="F201">
        <v>-59.04138136380854</v>
      </c>
      <c r="G201">
        <v>-101.25244028297411</v>
      </c>
      <c r="H201">
        <v>-29.594820648639509</v>
      </c>
      <c r="I201">
        <v>21.89090975627202</v>
      </c>
      <c r="J201">
        <v>70.499113710643272</v>
      </c>
      <c r="K201">
        <v>102.85041277049569</v>
      </c>
      <c r="L201">
        <v>74.455814910758889</v>
      </c>
    </row>
    <row r="202" spans="1:12" x14ac:dyDescent="0.15">
      <c r="A202">
        <v>446</v>
      </c>
      <c r="B202">
        <v>0</v>
      </c>
      <c r="C202">
        <v>14</v>
      </c>
      <c r="D202">
        <v>18</v>
      </c>
      <c r="E202">
        <v>3.7164291419277329</v>
      </c>
      <c r="F202">
        <v>-50.211215171136672</v>
      </c>
      <c r="G202">
        <v>-86.07913063487625</v>
      </c>
      <c r="H202">
        <v>-118.99172483333361</v>
      </c>
      <c r="I202">
        <v>-30.963334473235079</v>
      </c>
      <c r="J202">
        <v>67.17019657459619</v>
      </c>
      <c r="K202">
        <v>121.0044774316697</v>
      </c>
      <c r="L202">
        <v>142.05121299393869</v>
      </c>
    </row>
    <row r="203" spans="1:12" x14ac:dyDescent="0.15">
      <c r="A203">
        <v>447</v>
      </c>
      <c r="B203">
        <v>2</v>
      </c>
      <c r="C203">
        <v>14</v>
      </c>
      <c r="D203">
        <v>19</v>
      </c>
      <c r="E203">
        <v>1.859679664746835</v>
      </c>
      <c r="F203">
        <v>-0.75230116834286775</v>
      </c>
      <c r="G203">
        <v>-71.878134910912351</v>
      </c>
      <c r="H203">
        <v>-82.911807485071009</v>
      </c>
      <c r="I203">
        <v>-65.592793146214532</v>
      </c>
      <c r="J203">
        <v>-23.42825868925781</v>
      </c>
      <c r="K203">
        <v>29.33682265970651</v>
      </c>
      <c r="L203">
        <v>78.14895765602158</v>
      </c>
    </row>
    <row r="204" spans="1:12" x14ac:dyDescent="0.15">
      <c r="A204">
        <v>448</v>
      </c>
      <c r="B204">
        <v>0</v>
      </c>
      <c r="C204">
        <v>14</v>
      </c>
      <c r="D204">
        <v>17</v>
      </c>
      <c r="E204">
        <v>17.673437433489909</v>
      </c>
      <c r="F204">
        <v>-19.052155490139182</v>
      </c>
      <c r="G204">
        <v>-28.942300880336411</v>
      </c>
      <c r="H204">
        <v>-74.595821637221519</v>
      </c>
      <c r="I204">
        <v>-111.6881362644304</v>
      </c>
      <c r="J204">
        <v>-87.735119960854462</v>
      </c>
      <c r="K204">
        <v>-5.5902954676249621</v>
      </c>
      <c r="L204">
        <v>83.400097777568817</v>
      </c>
    </row>
    <row r="205" spans="1:12" x14ac:dyDescent="0.15">
      <c r="A205">
        <v>449</v>
      </c>
      <c r="B205">
        <v>2</v>
      </c>
      <c r="C205">
        <v>14</v>
      </c>
      <c r="D205">
        <v>19</v>
      </c>
      <c r="E205">
        <v>17.885552943632248</v>
      </c>
      <c r="F205">
        <v>2.770259773596734</v>
      </c>
      <c r="G205">
        <v>-10.138420245482569</v>
      </c>
      <c r="H205">
        <v>-38.815227183002449</v>
      </c>
      <c r="I205">
        <v>-104.1736794362748</v>
      </c>
      <c r="J205">
        <v>-126.72229893964651</v>
      </c>
      <c r="K205">
        <v>-55.881074442101067</v>
      </c>
      <c r="L205">
        <v>36.776975612555788</v>
      </c>
    </row>
    <row r="206" spans="1:12" x14ac:dyDescent="0.15">
      <c r="A206">
        <v>450</v>
      </c>
      <c r="B206">
        <v>0</v>
      </c>
      <c r="C206">
        <v>14</v>
      </c>
      <c r="D206">
        <v>17</v>
      </c>
      <c r="E206">
        <v>-1.5372657261939899</v>
      </c>
      <c r="F206">
        <v>-0.8115173298824061</v>
      </c>
      <c r="G206">
        <v>-3.140118581485869</v>
      </c>
      <c r="H206">
        <v>-3.9842770617488452</v>
      </c>
      <c r="I206">
        <v>-49.07972595488215</v>
      </c>
      <c r="J206">
        <v>-76.081330666104122</v>
      </c>
      <c r="K206">
        <v>-92.727733473578553</v>
      </c>
      <c r="L206">
        <v>-49.921535894317472</v>
      </c>
    </row>
    <row r="207" spans="1:12" x14ac:dyDescent="0.15">
      <c r="A207">
        <v>451</v>
      </c>
      <c r="B207">
        <v>2</v>
      </c>
      <c r="C207">
        <v>14</v>
      </c>
      <c r="D207">
        <v>16</v>
      </c>
      <c r="E207">
        <v>13.75098963757268</v>
      </c>
      <c r="F207">
        <v>22.111916765178378</v>
      </c>
      <c r="G207">
        <v>18.75527877458422</v>
      </c>
      <c r="H207">
        <v>-0.76965601268827655</v>
      </c>
      <c r="I207">
        <v>-20.947781320516849</v>
      </c>
      <c r="J207">
        <v>-70.290857625797372</v>
      </c>
      <c r="K207">
        <v>-86.367681424177363</v>
      </c>
      <c r="L207">
        <v>-118.9199654478315</v>
      </c>
    </row>
    <row r="208" spans="1:12" x14ac:dyDescent="0.15">
      <c r="A208">
        <v>452</v>
      </c>
      <c r="B208">
        <v>1</v>
      </c>
      <c r="C208">
        <v>15</v>
      </c>
      <c r="D208">
        <v>15</v>
      </c>
      <c r="E208">
        <v>55.05302149348239</v>
      </c>
      <c r="F208">
        <v>27.178700162369619</v>
      </c>
      <c r="G208">
        <v>16.488174351259399</v>
      </c>
      <c r="H208">
        <v>5.1519306107258309</v>
      </c>
      <c r="I208">
        <v>-7.4599754359323036</v>
      </c>
      <c r="J208">
        <v>-21.405412430369779</v>
      </c>
      <c r="K208">
        <v>-100.21616440971231</v>
      </c>
      <c r="L208">
        <v>-112.10380243326409</v>
      </c>
    </row>
    <row r="209" spans="1:12" x14ac:dyDescent="0.15">
      <c r="A209">
        <v>453</v>
      </c>
      <c r="B209">
        <v>1</v>
      </c>
      <c r="C209">
        <v>15</v>
      </c>
      <c r="D209">
        <v>15</v>
      </c>
      <c r="E209">
        <v>36.062428022597203</v>
      </c>
      <c r="F209">
        <v>64.644796686267227</v>
      </c>
      <c r="G209">
        <v>7.0970499645470566</v>
      </c>
      <c r="H209">
        <v>-8.3076796765142724</v>
      </c>
      <c r="I209">
        <v>-11.87540107971355</v>
      </c>
      <c r="J209">
        <v>-29.396527800234001</v>
      </c>
      <c r="K209">
        <v>-60.545756371277577</v>
      </c>
      <c r="L209">
        <v>-93.160594385828176</v>
      </c>
    </row>
    <row r="210" spans="1:12" x14ac:dyDescent="0.15">
      <c r="A210">
        <v>454</v>
      </c>
      <c r="B210">
        <v>1</v>
      </c>
      <c r="C210">
        <v>15</v>
      </c>
      <c r="D210">
        <v>16</v>
      </c>
      <c r="E210">
        <v>52.285225441220703</v>
      </c>
      <c r="F210">
        <v>16.53837000496895</v>
      </c>
      <c r="G210">
        <v>49.279213173039793</v>
      </c>
      <c r="H210">
        <v>-10.767276842726559</v>
      </c>
      <c r="I210">
        <v>-20.57572006230329</v>
      </c>
      <c r="J210">
        <v>-28.944344519356331</v>
      </c>
      <c r="K210">
        <v>-1.661761821260473</v>
      </c>
      <c r="L210">
        <v>52.189216321171664</v>
      </c>
    </row>
    <row r="211" spans="1:12" x14ac:dyDescent="0.15">
      <c r="A211">
        <v>455</v>
      </c>
      <c r="B211">
        <v>1</v>
      </c>
      <c r="C211">
        <v>17</v>
      </c>
      <c r="D211">
        <v>17</v>
      </c>
      <c r="E211">
        <v>49.262854473609572</v>
      </c>
      <c r="F211">
        <v>87.901414899996325</v>
      </c>
      <c r="G211">
        <v>22.946960807156909</v>
      </c>
      <c r="H211">
        <v>23.77351830923832</v>
      </c>
      <c r="I211">
        <v>-8.9340580055871506</v>
      </c>
      <c r="J211">
        <v>7.7163013631176689</v>
      </c>
      <c r="K211">
        <v>-7.2593739956495149</v>
      </c>
      <c r="L211">
        <v>-11.715828451434611</v>
      </c>
    </row>
    <row r="212" spans="1:12" x14ac:dyDescent="0.15">
      <c r="A212">
        <v>456</v>
      </c>
      <c r="B212">
        <v>2</v>
      </c>
      <c r="C212">
        <v>15</v>
      </c>
      <c r="D212">
        <v>18</v>
      </c>
      <c r="E212">
        <v>2.5832359109706751</v>
      </c>
      <c r="F212">
        <v>24.267196593131921</v>
      </c>
      <c r="G212">
        <v>59.074528625212139</v>
      </c>
      <c r="H212">
        <v>52.078885216972481</v>
      </c>
      <c r="I212">
        <v>16.632435627757371</v>
      </c>
      <c r="J212">
        <v>1.5358233374628441</v>
      </c>
      <c r="K212">
        <v>-10.29395984022859</v>
      </c>
      <c r="L212">
        <v>-20.10737718346023</v>
      </c>
    </row>
    <row r="213" spans="1:12" x14ac:dyDescent="0.15">
      <c r="A213">
        <v>457</v>
      </c>
      <c r="B213">
        <v>0</v>
      </c>
      <c r="C213">
        <v>16</v>
      </c>
      <c r="D213">
        <v>17</v>
      </c>
      <c r="E213">
        <v>-28.68182496657688</v>
      </c>
      <c r="F213">
        <v>3.9722992296563362</v>
      </c>
      <c r="G213">
        <v>35.3511659231159</v>
      </c>
      <c r="H213">
        <v>21.98282369557425</v>
      </c>
      <c r="I213">
        <v>57.494777937253858</v>
      </c>
      <c r="J213">
        <v>-8.4237685072593251</v>
      </c>
      <c r="K213">
        <v>-22.013707892484721</v>
      </c>
      <c r="L213">
        <v>-29.29951956236793</v>
      </c>
    </row>
    <row r="214" spans="1:12" x14ac:dyDescent="0.15">
      <c r="A214">
        <v>458</v>
      </c>
      <c r="B214">
        <v>2</v>
      </c>
      <c r="C214">
        <v>15</v>
      </c>
      <c r="D214">
        <v>18</v>
      </c>
      <c r="E214">
        <v>-81.814475827931886</v>
      </c>
      <c r="F214">
        <v>-38.816439498826242</v>
      </c>
      <c r="G214">
        <v>12.69831242817348</v>
      </c>
      <c r="H214">
        <v>70.669695414834166</v>
      </c>
      <c r="I214">
        <v>29.752716958467762</v>
      </c>
      <c r="J214">
        <v>53.672287498291013</v>
      </c>
      <c r="K214">
        <v>-6.0889457715743198</v>
      </c>
      <c r="L214">
        <v>-1.0734757221917159</v>
      </c>
    </row>
    <row r="215" spans="1:12" x14ac:dyDescent="0.15">
      <c r="A215">
        <v>459</v>
      </c>
      <c r="B215">
        <v>0</v>
      </c>
      <c r="C215">
        <v>15</v>
      </c>
      <c r="D215">
        <v>17</v>
      </c>
      <c r="E215">
        <v>-80.763141510595887</v>
      </c>
      <c r="F215">
        <v>-58.326611980865351</v>
      </c>
      <c r="G215">
        <v>-12.239693048948039</v>
      </c>
      <c r="H215">
        <v>15.61139721995589</v>
      </c>
      <c r="I215">
        <v>42.300858345518883</v>
      </c>
      <c r="J215">
        <v>2.8396913115091529</v>
      </c>
      <c r="K215">
        <v>35.381541971483131</v>
      </c>
      <c r="L215">
        <v>5.0021608860371813</v>
      </c>
    </row>
    <row r="216" spans="1:12" x14ac:dyDescent="0.15">
      <c r="A216">
        <v>460</v>
      </c>
      <c r="B216">
        <v>0</v>
      </c>
      <c r="C216">
        <v>15</v>
      </c>
      <c r="D216">
        <v>17</v>
      </c>
      <c r="E216">
        <v>-56.937811955139047</v>
      </c>
      <c r="F216">
        <v>-87.377680235935159</v>
      </c>
      <c r="G216">
        <v>-42.349728360676536</v>
      </c>
      <c r="H216">
        <v>18.375298942586021</v>
      </c>
      <c r="I216">
        <v>54.774758688324333</v>
      </c>
      <c r="J216">
        <v>79.691038604965939</v>
      </c>
      <c r="K216">
        <v>30.1817999894967</v>
      </c>
      <c r="L216">
        <v>-7.6284311309491564</v>
      </c>
    </row>
    <row r="217" spans="1:12" x14ac:dyDescent="0.15">
      <c r="A217">
        <v>461</v>
      </c>
      <c r="B217">
        <v>1</v>
      </c>
      <c r="C217">
        <v>15</v>
      </c>
      <c r="D217">
        <v>15</v>
      </c>
      <c r="E217">
        <v>-61.215818070087103</v>
      </c>
      <c r="F217">
        <v>-43.016712220089829</v>
      </c>
      <c r="G217">
        <v>-89.90786396393672</v>
      </c>
      <c r="H217">
        <v>-32.54755782410642</v>
      </c>
      <c r="I217">
        <v>4.3647304597980821</v>
      </c>
      <c r="J217">
        <v>31.33725246678512</v>
      </c>
      <c r="K217">
        <v>40.081683929350497</v>
      </c>
      <c r="L217">
        <v>14.63734000101743</v>
      </c>
    </row>
    <row r="218" spans="1:12" x14ac:dyDescent="0.15">
      <c r="A218">
        <v>462</v>
      </c>
      <c r="B218">
        <v>0</v>
      </c>
      <c r="C218">
        <v>16</v>
      </c>
      <c r="D218">
        <v>14</v>
      </c>
      <c r="E218">
        <v>25.616745132377339</v>
      </c>
      <c r="F218">
        <v>-72.568765150242086</v>
      </c>
      <c r="G218">
        <v>-101.13549674564</v>
      </c>
      <c r="H218">
        <v>-113.9154025896616</v>
      </c>
      <c r="I218">
        <v>-57.148058843725792</v>
      </c>
      <c r="J218">
        <v>20.10941593382697</v>
      </c>
      <c r="K218">
        <v>49.954536576812998</v>
      </c>
      <c r="L218">
        <v>38.202021229659053</v>
      </c>
    </row>
    <row r="219" spans="1:12" x14ac:dyDescent="0.15">
      <c r="A219">
        <v>463</v>
      </c>
      <c r="B219">
        <v>1</v>
      </c>
      <c r="C219">
        <v>14</v>
      </c>
      <c r="D219">
        <v>13</v>
      </c>
      <c r="E219">
        <v>7.0950903526687306</v>
      </c>
      <c r="F219">
        <v>-18.540978514673551</v>
      </c>
      <c r="G219">
        <v>-71.139759213016902</v>
      </c>
      <c r="H219">
        <v>-72.215203165279235</v>
      </c>
      <c r="I219">
        <v>-54.508131965973831</v>
      </c>
      <c r="J219">
        <v>-17.192902952271201</v>
      </c>
      <c r="K219">
        <v>23.62669831445983</v>
      </c>
      <c r="L219">
        <v>67.742346489903866</v>
      </c>
    </row>
    <row r="220" spans="1:12" x14ac:dyDescent="0.15">
      <c r="A220">
        <v>464</v>
      </c>
      <c r="B220">
        <v>1</v>
      </c>
      <c r="C220">
        <v>15</v>
      </c>
      <c r="D220">
        <v>12</v>
      </c>
      <c r="E220">
        <v>23.921363266282849</v>
      </c>
      <c r="F220">
        <v>9.3837920253017444</v>
      </c>
      <c r="G220">
        <v>-27.477590423006252</v>
      </c>
      <c r="H220">
        <v>-44.53691434013934</v>
      </c>
      <c r="I220">
        <v>-90.276074059587671</v>
      </c>
      <c r="J220">
        <v>-78.828506240888487</v>
      </c>
      <c r="K220">
        <v>-39.044240398460417</v>
      </c>
      <c r="L220">
        <v>15.568990780733881</v>
      </c>
    </row>
    <row r="221" spans="1:12" x14ac:dyDescent="0.15">
      <c r="A221">
        <v>465</v>
      </c>
      <c r="B221">
        <v>1</v>
      </c>
      <c r="C221">
        <v>14</v>
      </c>
      <c r="D221">
        <v>11</v>
      </c>
      <c r="E221">
        <v>57.558728579231577</v>
      </c>
      <c r="F221">
        <v>47.678479477979963</v>
      </c>
      <c r="G221">
        <v>26.37900348007793</v>
      </c>
      <c r="H221">
        <v>-48.93580306320915</v>
      </c>
      <c r="I221">
        <v>-74.139485784978348</v>
      </c>
      <c r="J221">
        <v>-119.2097944778926</v>
      </c>
      <c r="K221">
        <v>-72.378004967705621</v>
      </c>
      <c r="L221">
        <v>-26.56335821234163</v>
      </c>
    </row>
    <row r="222" spans="1:12" x14ac:dyDescent="0.15">
      <c r="A222">
        <v>466</v>
      </c>
      <c r="B222">
        <v>1</v>
      </c>
      <c r="C222">
        <v>14</v>
      </c>
      <c r="D222">
        <v>9</v>
      </c>
      <c r="E222">
        <v>59.696228292401592</v>
      </c>
      <c r="F222">
        <v>71.128977709692194</v>
      </c>
      <c r="G222">
        <v>25.920772148350249</v>
      </c>
      <c r="H222">
        <v>-2.9844807450996278</v>
      </c>
      <c r="I222">
        <v>-75.123722394149794</v>
      </c>
      <c r="J222">
        <v>-64.57864971492846</v>
      </c>
      <c r="K222">
        <v>-104.2181162885429</v>
      </c>
      <c r="L222">
        <v>-56.942717406548788</v>
      </c>
    </row>
    <row r="223" spans="1:12" x14ac:dyDescent="0.15">
      <c r="A223">
        <v>467</v>
      </c>
      <c r="B223">
        <v>1</v>
      </c>
      <c r="C223">
        <v>14</v>
      </c>
      <c r="D223">
        <v>9</v>
      </c>
      <c r="E223">
        <v>42.003565071279013</v>
      </c>
      <c r="F223">
        <v>36.462992986422172</v>
      </c>
      <c r="G223">
        <v>15.70839411634913</v>
      </c>
      <c r="H223">
        <v>4.734466215331345</v>
      </c>
      <c r="I223">
        <v>-14.446461945094949</v>
      </c>
      <c r="J223">
        <v>-72.18728360666617</v>
      </c>
      <c r="K223">
        <v>-69.69740878882385</v>
      </c>
      <c r="L223">
        <v>-86.349263972802817</v>
      </c>
    </row>
    <row r="224" spans="1:12" x14ac:dyDescent="0.15">
      <c r="A224">
        <v>468</v>
      </c>
      <c r="B224">
        <v>1</v>
      </c>
      <c r="C224">
        <v>14</v>
      </c>
      <c r="D224">
        <v>7</v>
      </c>
      <c r="E224">
        <v>69.123095295397292</v>
      </c>
      <c r="F224">
        <v>66.961164042504564</v>
      </c>
      <c r="G224">
        <v>66.980670202588172</v>
      </c>
      <c r="H224">
        <v>44.585022022253469</v>
      </c>
      <c r="I224">
        <v>19.748013766656008</v>
      </c>
      <c r="J224">
        <v>-21.43203421358902</v>
      </c>
      <c r="K224">
        <v>-77.997733093496834</v>
      </c>
      <c r="L224">
        <v>-102.28988740443781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2024-11-27T07:04:29Z</dcterms:created>
  <dcterms:modified xsi:type="dcterms:W3CDTF">2024-11-27T07:05:58Z</dcterms:modified>
</cp:coreProperties>
</file>