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2" documentId="11_4A452DEF901F432DBF192F11595ED87656CC0A6D" xr6:coauthVersionLast="47" xr6:coauthVersionMax="47" xr10:uidLastSave="{9AC90A6F-3824-4768-A982-6F27809D471F}"/>
  <bookViews>
    <workbookView xWindow="23085" yWindow="1485" windowWidth="11445" windowHeight="813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<sst xmlns="http://schemas.openxmlformats.org/spreadsheetml/2006/main" count="12" uniqueCount="12">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</sst>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Results!$E$89:$E$174</c:f>
              <c:numCache>
                <c:formatCode>General</c:formatCode>
                <c:ptCount val="86"/>
                <c:pt idx="0">
                  <c:v>-14.934072084062731</c:v>
                </c:pt>
                <c:pt idx="1">
                  <c:v>7.2930051621928058</c:v>
                </c:pt>
                <c:pt idx="2">
                  <c:v>-25.154368702903131</c:v>
                </c:pt>
                <c:pt idx="3">
                  <c:v>-22.77101447903453</c:v>
                </c:pt>
                <c:pt idx="4">
                  <c:v>5.165977128244247</c:v>
                </c:pt>
                <c:pt idx="5">
                  <c:v>-27.30745792969606</c:v>
                </c:pt>
                <c:pt idx="6">
                  <c:v>-0.43425768705190748</c:v>
                </c:pt>
                <c:pt idx="7">
                  <c:v>-3.5480556533991212</c:v>
                </c:pt>
                <c:pt idx="8">
                  <c:v>48.956823021829138</c:v>
                </c:pt>
                <c:pt idx="9">
                  <c:v>57.33220703215224</c:v>
                </c:pt>
                <c:pt idx="10">
                  <c:v>-4.381817810204403</c:v>
                </c:pt>
                <c:pt idx="11">
                  <c:v>-32.023114223195407</c:v>
                </c:pt>
                <c:pt idx="12">
                  <c:v>-22.2088550784995</c:v>
                </c:pt>
                <c:pt idx="13">
                  <c:v>-40.123183315530142</c:v>
                </c:pt>
                <c:pt idx="14">
                  <c:v>2.048219316700155</c:v>
                </c:pt>
                <c:pt idx="15">
                  <c:v>67.757731319444474</c:v>
                </c:pt>
                <c:pt idx="16">
                  <c:v>2.4901814375129061</c:v>
                </c:pt>
                <c:pt idx="17">
                  <c:v>95.276063375895035</c:v>
                </c:pt>
                <c:pt idx="18">
                  <c:v>47.140073465205248</c:v>
                </c:pt>
                <c:pt idx="19">
                  <c:v>69.953368030603599</c:v>
                </c:pt>
                <c:pt idx="20">
                  <c:v>78.731352138590381</c:v>
                </c:pt>
                <c:pt idx="21">
                  <c:v>13.14703874276044</c:v>
                </c:pt>
                <c:pt idx="22">
                  <c:v>-2.7438064629129819</c:v>
                </c:pt>
                <c:pt idx="23">
                  <c:v>-65.546602304352803</c:v>
                </c:pt>
                <c:pt idx="24">
                  <c:v>-9.7063452065460787</c:v>
                </c:pt>
                <c:pt idx="25">
                  <c:v>-46.879354338022281</c:v>
                </c:pt>
                <c:pt idx="26">
                  <c:v>-11.00658823107613</c:v>
                </c:pt>
                <c:pt idx="27">
                  <c:v>48.155586569192579</c:v>
                </c:pt>
                <c:pt idx="28">
                  <c:v>18.85131215554134</c:v>
                </c:pt>
                <c:pt idx="29">
                  <c:v>107.56068566121959</c:v>
                </c:pt>
                <c:pt idx="30">
                  <c:v>69.86681170700156</c:v>
                </c:pt>
                <c:pt idx="31">
                  <c:v>92.447562707379859</c:v>
                </c:pt>
                <c:pt idx="32">
                  <c:v>31.98521429391289</c:v>
                </c:pt>
                <c:pt idx="33">
                  <c:v>-48.430041848366862</c:v>
                </c:pt>
                <c:pt idx="34">
                  <c:v>-77.630442715957372</c:v>
                </c:pt>
                <c:pt idx="35">
                  <c:v>-122.79830682513121</c:v>
                </c:pt>
                <c:pt idx="36">
                  <c:v>-101.3317084391083</c:v>
                </c:pt>
                <c:pt idx="37">
                  <c:v>-61.190363472936383</c:v>
                </c:pt>
                <c:pt idx="38">
                  <c:v>-54.685518103553527</c:v>
                </c:pt>
                <c:pt idx="39">
                  <c:v>27.431606932072651</c:v>
                </c:pt>
                <c:pt idx="40">
                  <c:v>-4.9674602531323799</c:v>
                </c:pt>
                <c:pt idx="41">
                  <c:v>-39.56874843125307</c:v>
                </c:pt>
                <c:pt idx="42">
                  <c:v>-32.400214336644922</c:v>
                </c:pt>
                <c:pt idx="43">
                  <c:v>-14.31137172973078</c:v>
                </c:pt>
                <c:pt idx="44">
                  <c:v>-15.33354424079457</c:v>
                </c:pt>
                <c:pt idx="45">
                  <c:v>-5.6405305207903069</c:v>
                </c:pt>
                <c:pt idx="46">
                  <c:v>2.51728995369437</c:v>
                </c:pt>
                <c:pt idx="47">
                  <c:v>-28.441062703643642</c:v>
                </c:pt>
                <c:pt idx="48">
                  <c:v>-28.78322083717951</c:v>
                </c:pt>
                <c:pt idx="49">
                  <c:v>-37.268443535660609</c:v>
                </c:pt>
                <c:pt idx="50">
                  <c:v>48.901124397059696</c:v>
                </c:pt>
                <c:pt idx="51">
                  <c:v>73.919784403949748</c:v>
                </c:pt>
                <c:pt idx="52">
                  <c:v>77.193332724818561</c:v>
                </c:pt>
                <c:pt idx="53">
                  <c:v>42.950948877669312</c:v>
                </c:pt>
                <c:pt idx="54">
                  <c:v>2.711900409891399E-2</c:v>
                </c:pt>
                <c:pt idx="55">
                  <c:v>-47.914849872087572</c:v>
                </c:pt>
                <c:pt idx="56">
                  <c:v>-40.384759351220673</c:v>
                </c:pt>
                <c:pt idx="57">
                  <c:v>-2.2772995615257412</c:v>
                </c:pt>
                <c:pt idx="58">
                  <c:v>-4.1059745861071546</c:v>
                </c:pt>
                <c:pt idx="59">
                  <c:v>89.717830854470265</c:v>
                </c:pt>
                <c:pt idx="60">
                  <c:v>28.580172641248119</c:v>
                </c:pt>
                <c:pt idx="61">
                  <c:v>38.907912191548178</c:v>
                </c:pt>
                <c:pt idx="62">
                  <c:v>30.43564162449994</c:v>
                </c:pt>
                <c:pt idx="63">
                  <c:v>18.75187283572701</c:v>
                </c:pt>
                <c:pt idx="64">
                  <c:v>-5.4546325624518097</c:v>
                </c:pt>
                <c:pt idx="65">
                  <c:v>-32.609870658412703</c:v>
                </c:pt>
                <c:pt idx="66">
                  <c:v>-14.345147957031431</c:v>
                </c:pt>
                <c:pt idx="67">
                  <c:v>-16.821095766613681</c:v>
                </c:pt>
                <c:pt idx="68">
                  <c:v>-15.60028560781403</c:v>
                </c:pt>
                <c:pt idx="69">
                  <c:v>-6.7057038367737647</c:v>
                </c:pt>
                <c:pt idx="70">
                  <c:v>2.5672285328546418</c:v>
                </c:pt>
                <c:pt idx="71">
                  <c:v>54.323424235405241</c:v>
                </c:pt>
                <c:pt idx="72">
                  <c:v>20.114934300717671</c:v>
                </c:pt>
                <c:pt idx="73">
                  <c:v>59.252025090521741</c:v>
                </c:pt>
                <c:pt idx="74">
                  <c:v>-16.09934233111429</c:v>
                </c:pt>
                <c:pt idx="75">
                  <c:v>3.7931682245071801</c:v>
                </c:pt>
                <c:pt idx="76">
                  <c:v>-9.4767472520747269</c:v>
                </c:pt>
                <c:pt idx="77">
                  <c:v>-3.189437256231443</c:v>
                </c:pt>
                <c:pt idx="78">
                  <c:v>-23.161053924059321</c:v>
                </c:pt>
                <c:pt idx="79">
                  <c:v>-39.414598321205119</c:v>
                </c:pt>
                <c:pt idx="80">
                  <c:v>31.60609396982623</c:v>
                </c:pt>
                <c:pt idx="81">
                  <c:v>22.185986903566238</c:v>
                </c:pt>
                <c:pt idx="82">
                  <c:v>3.2852824793446591</c:v>
                </c:pt>
                <c:pt idx="83">
                  <c:v>32.585630068608033</c:v>
                </c:pt>
                <c:pt idx="84">
                  <c:v>-5.0298337804681736</c:v>
                </c:pt>
                <c:pt idx="85">
                  <c:v>-34.650967015538562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8-4103-B953-96496E5B4386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Results!$F$89:$F$174</c:f>
              <c:numCache>
                <c:formatCode>General</c:formatCode>
                <c:ptCount val="86"/>
                <c:pt idx="0">
                  <c:v>24.969291024216641</c:v>
                </c:pt>
                <c:pt idx="1">
                  <c:v>-12.75875641782994</c:v>
                </c:pt>
                <c:pt idx="2">
                  <c:v>27.93267467916877</c:v>
                </c:pt>
                <c:pt idx="3">
                  <c:v>-10.73751795826953</c:v>
                </c:pt>
                <c:pt idx="4">
                  <c:v>-18.207475120373122</c:v>
                </c:pt>
                <c:pt idx="5">
                  <c:v>6.8289684406833828</c:v>
                </c:pt>
                <c:pt idx="6">
                  <c:v>-4.5880612945215056</c:v>
                </c:pt>
                <c:pt idx="7">
                  <c:v>30.634043153686768</c:v>
                </c:pt>
                <c:pt idx="8">
                  <c:v>37.916756718768909</c:v>
                </c:pt>
                <c:pt idx="9">
                  <c:v>40.688126294799822</c:v>
                </c:pt>
                <c:pt idx="10">
                  <c:v>29.112345673454591</c:v>
                </c:pt>
                <c:pt idx="11">
                  <c:v>39.033734487182933</c:v>
                </c:pt>
                <c:pt idx="12">
                  <c:v>12.312828131280909</c:v>
                </c:pt>
                <c:pt idx="13">
                  <c:v>-39.228930913343873</c:v>
                </c:pt>
                <c:pt idx="14">
                  <c:v>3.4222888956705688</c:v>
                </c:pt>
                <c:pt idx="15">
                  <c:v>18.26239852720844</c:v>
                </c:pt>
                <c:pt idx="16">
                  <c:v>-39.551571194087167</c:v>
                </c:pt>
                <c:pt idx="17">
                  <c:v>27.679145493397101</c:v>
                </c:pt>
                <c:pt idx="18">
                  <c:v>50.68575911413788</c:v>
                </c:pt>
                <c:pt idx="19">
                  <c:v>29.28878470990951</c:v>
                </c:pt>
                <c:pt idx="20">
                  <c:v>44.376453664856598</c:v>
                </c:pt>
                <c:pt idx="21">
                  <c:v>39.030011632987943</c:v>
                </c:pt>
                <c:pt idx="22">
                  <c:v>40.547339301343783</c:v>
                </c:pt>
                <c:pt idx="23">
                  <c:v>-3.2944732169049971</c:v>
                </c:pt>
                <c:pt idx="24">
                  <c:v>-16.27818068089277</c:v>
                </c:pt>
                <c:pt idx="25">
                  <c:v>1.3418073847076359</c:v>
                </c:pt>
                <c:pt idx="26">
                  <c:v>4.7395687425173527</c:v>
                </c:pt>
                <c:pt idx="27">
                  <c:v>29.644623534725309</c:v>
                </c:pt>
                <c:pt idx="28">
                  <c:v>14.229833935260549</c:v>
                </c:pt>
                <c:pt idx="29">
                  <c:v>47.243885299997643</c:v>
                </c:pt>
                <c:pt idx="30">
                  <c:v>53.515908589184853</c:v>
                </c:pt>
                <c:pt idx="31">
                  <c:v>104.5122140995576</c:v>
                </c:pt>
                <c:pt idx="32">
                  <c:v>45.393793905989412</c:v>
                </c:pt>
                <c:pt idx="33">
                  <c:v>16.65854255264728</c:v>
                </c:pt>
                <c:pt idx="34">
                  <c:v>-37.122749757532887</c:v>
                </c:pt>
                <c:pt idx="35">
                  <c:v>-70.758577048979419</c:v>
                </c:pt>
                <c:pt idx="36">
                  <c:v>-117.2791339406604</c:v>
                </c:pt>
                <c:pt idx="37">
                  <c:v>-108.92099946545881</c:v>
                </c:pt>
                <c:pt idx="38">
                  <c:v>-75.998766803500132</c:v>
                </c:pt>
                <c:pt idx="39">
                  <c:v>-8.9997705526239891</c:v>
                </c:pt>
                <c:pt idx="40">
                  <c:v>24.655107823436438</c:v>
                </c:pt>
                <c:pt idx="41">
                  <c:v>-34.710597731799069</c:v>
                </c:pt>
                <c:pt idx="42">
                  <c:v>-16.567299780741461</c:v>
                </c:pt>
                <c:pt idx="43">
                  <c:v>-49.458353982396893</c:v>
                </c:pt>
                <c:pt idx="44">
                  <c:v>-11.74497480297223</c:v>
                </c:pt>
                <c:pt idx="45">
                  <c:v>-33.772337387132907</c:v>
                </c:pt>
                <c:pt idx="46">
                  <c:v>-11.63237002338019</c:v>
                </c:pt>
                <c:pt idx="47">
                  <c:v>-1.3637939608896621</c:v>
                </c:pt>
                <c:pt idx="48">
                  <c:v>-12.948885922616309</c:v>
                </c:pt>
                <c:pt idx="49">
                  <c:v>-38.561678868210691</c:v>
                </c:pt>
                <c:pt idx="50">
                  <c:v>-16.078390321311041</c:v>
                </c:pt>
                <c:pt idx="51">
                  <c:v>71.093709934247727</c:v>
                </c:pt>
                <c:pt idx="52">
                  <c:v>60.294850325143372</c:v>
                </c:pt>
                <c:pt idx="53">
                  <c:v>84.518678788022328</c:v>
                </c:pt>
                <c:pt idx="54">
                  <c:v>47.888271813235427</c:v>
                </c:pt>
                <c:pt idx="55">
                  <c:v>-5.7956343897637366</c:v>
                </c:pt>
                <c:pt idx="56">
                  <c:v>-29.143248776212442</c:v>
                </c:pt>
                <c:pt idx="57">
                  <c:v>-87.427989017112893</c:v>
                </c:pt>
                <c:pt idx="58">
                  <c:v>-18.123835690597328</c:v>
                </c:pt>
                <c:pt idx="59">
                  <c:v>27.307118980951358</c:v>
                </c:pt>
                <c:pt idx="60">
                  <c:v>80.539365138624987</c:v>
                </c:pt>
                <c:pt idx="61">
                  <c:v>8.4703436339412903</c:v>
                </c:pt>
                <c:pt idx="62">
                  <c:v>65.32187024118403</c:v>
                </c:pt>
                <c:pt idx="63">
                  <c:v>84.064150887613664</c:v>
                </c:pt>
                <c:pt idx="64">
                  <c:v>-9.9270447640431598</c:v>
                </c:pt>
                <c:pt idx="65">
                  <c:v>2.1071463872413752</c:v>
                </c:pt>
                <c:pt idx="66">
                  <c:v>-29.396380336451639</c:v>
                </c:pt>
                <c:pt idx="67">
                  <c:v>6.902464141714507</c:v>
                </c:pt>
                <c:pt idx="68">
                  <c:v>-21.737470327490371</c:v>
                </c:pt>
                <c:pt idx="69">
                  <c:v>-46.384827132563558</c:v>
                </c:pt>
                <c:pt idx="70">
                  <c:v>-6.4114618122733704</c:v>
                </c:pt>
                <c:pt idx="71">
                  <c:v>38.605944037872533</c:v>
                </c:pt>
                <c:pt idx="72">
                  <c:v>20.412968792505261</c:v>
                </c:pt>
                <c:pt idx="73">
                  <c:v>48.029670521948333</c:v>
                </c:pt>
                <c:pt idx="74">
                  <c:v>-1.08029748944524</c:v>
                </c:pt>
                <c:pt idx="75">
                  <c:v>-1.276702461254811</c:v>
                </c:pt>
                <c:pt idx="76">
                  <c:v>5.2295600512546594</c:v>
                </c:pt>
                <c:pt idx="77">
                  <c:v>-24.96255002473039</c:v>
                </c:pt>
                <c:pt idx="78">
                  <c:v>-40.023799706489598</c:v>
                </c:pt>
                <c:pt idx="79">
                  <c:v>-1.010602089855656</c:v>
                </c:pt>
                <c:pt idx="80">
                  <c:v>-25.716315995768671</c:v>
                </c:pt>
                <c:pt idx="81">
                  <c:v>30.749793992150789</c:v>
                </c:pt>
                <c:pt idx="82">
                  <c:v>58.940449854130378</c:v>
                </c:pt>
                <c:pt idx="83">
                  <c:v>37.089745855817547</c:v>
                </c:pt>
                <c:pt idx="84">
                  <c:v>31.996006111936889</c:v>
                </c:pt>
                <c:pt idx="85">
                  <c:v>-0.48967150953551197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8-4103-B953-96496E5B4386}"/>
            </c:ext>
          </c:extLst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Results!$G$89:$G$174</c:f>
              <c:numCache>
                <c:formatCode>General</c:formatCode>
                <c:ptCount val="86"/>
                <c:pt idx="0">
                  <c:v>31.10658626093225</c:v>
                </c:pt>
                <c:pt idx="1">
                  <c:v>48.227881674616867</c:v>
                </c:pt>
                <c:pt idx="2">
                  <c:v>-1.367774930296193</c:v>
                </c:pt>
                <c:pt idx="3">
                  <c:v>-43.21569806965519</c:v>
                </c:pt>
                <c:pt idx="4">
                  <c:v>-3.282375936561063</c:v>
                </c:pt>
                <c:pt idx="5">
                  <c:v>-28.663224178557989</c:v>
                </c:pt>
                <c:pt idx="6">
                  <c:v>-1.9858497776343109</c:v>
                </c:pt>
                <c:pt idx="7">
                  <c:v>17.851122722443559</c:v>
                </c:pt>
                <c:pt idx="8">
                  <c:v>33.75452767855807</c:v>
                </c:pt>
                <c:pt idx="9">
                  <c:v>37.444935943567913</c:v>
                </c:pt>
                <c:pt idx="10">
                  <c:v>57.970060816489607</c:v>
                </c:pt>
                <c:pt idx="11">
                  <c:v>85.485882729245787</c:v>
                </c:pt>
                <c:pt idx="12">
                  <c:v>35.464341655463627</c:v>
                </c:pt>
                <c:pt idx="13">
                  <c:v>3.15612285775445</c:v>
                </c:pt>
                <c:pt idx="14">
                  <c:v>5.9297301542133951</c:v>
                </c:pt>
                <c:pt idx="15">
                  <c:v>-58.46359508393823</c:v>
                </c:pt>
                <c:pt idx="16">
                  <c:v>-81.567274396591145</c:v>
                </c:pt>
                <c:pt idx="17">
                  <c:v>-18.137347776445399</c:v>
                </c:pt>
                <c:pt idx="18">
                  <c:v>18.47922852661419</c:v>
                </c:pt>
                <c:pt idx="19">
                  <c:v>-2.9845442350765659</c:v>
                </c:pt>
                <c:pt idx="20">
                  <c:v>32.334253062968131</c:v>
                </c:pt>
                <c:pt idx="21">
                  <c:v>73.636122787429471</c:v>
                </c:pt>
                <c:pt idx="22">
                  <c:v>52.993121422348537</c:v>
                </c:pt>
                <c:pt idx="23">
                  <c:v>21.104794744468421</c:v>
                </c:pt>
                <c:pt idx="24">
                  <c:v>-16.095526614353911</c:v>
                </c:pt>
                <c:pt idx="25">
                  <c:v>26.53195673688986</c:v>
                </c:pt>
                <c:pt idx="26">
                  <c:v>-23.00938772184513</c:v>
                </c:pt>
                <c:pt idx="27">
                  <c:v>-44.268730145566288</c:v>
                </c:pt>
                <c:pt idx="28">
                  <c:v>38.000119414282878</c:v>
                </c:pt>
                <c:pt idx="29">
                  <c:v>34.982293251003227</c:v>
                </c:pt>
                <c:pt idx="30">
                  <c:v>17.798830993221149</c:v>
                </c:pt>
                <c:pt idx="31">
                  <c:v>50.63989555932433</c:v>
                </c:pt>
                <c:pt idx="32">
                  <c:v>86.462457734015288</c:v>
                </c:pt>
                <c:pt idx="33">
                  <c:v>70.016924500013417</c:v>
                </c:pt>
                <c:pt idx="34">
                  <c:v>47.341728503240653</c:v>
                </c:pt>
                <c:pt idx="35">
                  <c:v>-38.31915657803485</c:v>
                </c:pt>
                <c:pt idx="36">
                  <c:v>-49.817883348128333</c:v>
                </c:pt>
                <c:pt idx="37">
                  <c:v>-114.81303699364101</c:v>
                </c:pt>
                <c:pt idx="38">
                  <c:v>-116.3750339688939</c:v>
                </c:pt>
                <c:pt idx="39">
                  <c:v>-20.347925579489509</c:v>
                </c:pt>
                <c:pt idx="40">
                  <c:v>-22.053187542856879</c:v>
                </c:pt>
                <c:pt idx="41">
                  <c:v>1.944786457609236</c:v>
                </c:pt>
                <c:pt idx="42">
                  <c:v>2.8638305305384009</c:v>
                </c:pt>
                <c:pt idx="43">
                  <c:v>-23.948691483182898</c:v>
                </c:pt>
                <c:pt idx="44">
                  <c:v>-2.9678027959426001</c:v>
                </c:pt>
                <c:pt idx="45">
                  <c:v>-20.134817080749499</c:v>
                </c:pt>
                <c:pt idx="46">
                  <c:v>-8.2446959081038607</c:v>
                </c:pt>
                <c:pt idx="47">
                  <c:v>25.178929888902179</c:v>
                </c:pt>
                <c:pt idx="48">
                  <c:v>3.8345376375045781</c:v>
                </c:pt>
                <c:pt idx="49">
                  <c:v>-10.20968338870391</c:v>
                </c:pt>
                <c:pt idx="50">
                  <c:v>-29.434638838718381</c:v>
                </c:pt>
                <c:pt idx="51">
                  <c:v>-15.427831010595471</c:v>
                </c:pt>
                <c:pt idx="52">
                  <c:v>57.167146081045523</c:v>
                </c:pt>
                <c:pt idx="53">
                  <c:v>53.055617652360652</c:v>
                </c:pt>
                <c:pt idx="54">
                  <c:v>99.087151560331819</c:v>
                </c:pt>
                <c:pt idx="55">
                  <c:v>53.040495290033867</c:v>
                </c:pt>
                <c:pt idx="56">
                  <c:v>5.6348837378092362</c:v>
                </c:pt>
                <c:pt idx="57">
                  <c:v>-48.392153645343271</c:v>
                </c:pt>
                <c:pt idx="58">
                  <c:v>-72.79408936763835</c:v>
                </c:pt>
                <c:pt idx="59">
                  <c:v>2.1277116292917309</c:v>
                </c:pt>
                <c:pt idx="60">
                  <c:v>35.273811585166072</c:v>
                </c:pt>
                <c:pt idx="61">
                  <c:v>21.851410145274802</c:v>
                </c:pt>
                <c:pt idx="62">
                  <c:v>52.581904206196853</c:v>
                </c:pt>
                <c:pt idx="63">
                  <c:v>96.438487997239093</c:v>
                </c:pt>
                <c:pt idx="64">
                  <c:v>31.882400186438989</c:v>
                </c:pt>
                <c:pt idx="65">
                  <c:v>33.425150920361588</c:v>
                </c:pt>
                <c:pt idx="66">
                  <c:v>-4.1300824846387449</c:v>
                </c:pt>
                <c:pt idx="67">
                  <c:v>-34.904059727385061</c:v>
                </c:pt>
                <c:pt idx="68">
                  <c:v>8.0775055871012604</c:v>
                </c:pt>
                <c:pt idx="69">
                  <c:v>-45.680554366937507</c:v>
                </c:pt>
                <c:pt idx="70">
                  <c:v>-3.4767303420033571</c:v>
                </c:pt>
                <c:pt idx="71">
                  <c:v>-16.793554780020969</c:v>
                </c:pt>
                <c:pt idx="72">
                  <c:v>-1.935789116851915</c:v>
                </c:pt>
                <c:pt idx="73">
                  <c:v>12.97956352828932</c:v>
                </c:pt>
                <c:pt idx="74">
                  <c:v>-34.98431676516563</c:v>
                </c:pt>
                <c:pt idx="75">
                  <c:v>6.603371941681111</c:v>
                </c:pt>
                <c:pt idx="76">
                  <c:v>16.686048423939969</c:v>
                </c:pt>
                <c:pt idx="77">
                  <c:v>-12.859302608630211</c:v>
                </c:pt>
                <c:pt idx="78">
                  <c:v>6.2088607820735149</c:v>
                </c:pt>
                <c:pt idx="79">
                  <c:v>-34.658896209354779</c:v>
                </c:pt>
                <c:pt idx="80">
                  <c:v>-54.593329908922072</c:v>
                </c:pt>
                <c:pt idx="81">
                  <c:v>3.4950708088597722</c:v>
                </c:pt>
                <c:pt idx="82">
                  <c:v>61.337921399265468</c:v>
                </c:pt>
                <c:pt idx="83">
                  <c:v>31.790551212353471</c:v>
                </c:pt>
                <c:pt idx="84">
                  <c:v>30.787072075642389</c:v>
                </c:pt>
                <c:pt idx="85">
                  <c:v>45.269391731472133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8-4103-B953-96496E5B4386}"/>
            </c:ext>
          </c:extLst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Results!$H$89:$H$174</c:f>
              <c:numCache>
                <c:formatCode>General</c:formatCode>
                <c:ptCount val="86"/>
                <c:pt idx="0">
                  <c:v>16.28654526590859</c:v>
                </c:pt>
                <c:pt idx="1">
                  <c:v>44.993608260065287</c:v>
                </c:pt>
                <c:pt idx="2">
                  <c:v>13.10338308857129</c:v>
                </c:pt>
                <c:pt idx="3">
                  <c:v>-37.876739182485778</c:v>
                </c:pt>
                <c:pt idx="4">
                  <c:v>-5.143807041529989</c:v>
                </c:pt>
                <c:pt idx="5">
                  <c:v>-8.4441792185979168</c:v>
                </c:pt>
                <c:pt idx="6">
                  <c:v>-40.367530482134228</c:v>
                </c:pt>
                <c:pt idx="7">
                  <c:v>-0.25495596142579302</c:v>
                </c:pt>
                <c:pt idx="8">
                  <c:v>35.009418316461293</c:v>
                </c:pt>
                <c:pt idx="9">
                  <c:v>25.502699193793902</c:v>
                </c:pt>
                <c:pt idx="10">
                  <c:v>61.686008816585492</c:v>
                </c:pt>
                <c:pt idx="11">
                  <c:v>90.635128967559993</c:v>
                </c:pt>
                <c:pt idx="12">
                  <c:v>72.817419062629185</c:v>
                </c:pt>
                <c:pt idx="13">
                  <c:v>11.825124050241831</c:v>
                </c:pt>
                <c:pt idx="14">
                  <c:v>43.522330598546887</c:v>
                </c:pt>
                <c:pt idx="15">
                  <c:v>-93.006901575127571</c:v>
                </c:pt>
                <c:pt idx="16">
                  <c:v>-50.239574677688978</c:v>
                </c:pt>
                <c:pt idx="17">
                  <c:v>-66.865753655685694</c:v>
                </c:pt>
                <c:pt idx="18">
                  <c:v>5.2205604007159039</c:v>
                </c:pt>
                <c:pt idx="19">
                  <c:v>-51.116568100043352</c:v>
                </c:pt>
                <c:pt idx="20">
                  <c:v>0.74364572654240746</c:v>
                </c:pt>
                <c:pt idx="21">
                  <c:v>46.437983556208657</c:v>
                </c:pt>
                <c:pt idx="22">
                  <c:v>45.387273446744118</c:v>
                </c:pt>
                <c:pt idx="23">
                  <c:v>36.910181576123229</c:v>
                </c:pt>
                <c:pt idx="24">
                  <c:v>18.40748701697613</c:v>
                </c:pt>
                <c:pt idx="25">
                  <c:v>3.3167272481875831</c:v>
                </c:pt>
                <c:pt idx="26">
                  <c:v>-32.550035026881119</c:v>
                </c:pt>
                <c:pt idx="27">
                  <c:v>-30.047110200417571</c:v>
                </c:pt>
                <c:pt idx="28">
                  <c:v>-0.98248077733025241</c:v>
                </c:pt>
                <c:pt idx="29">
                  <c:v>10.3478576237874</c:v>
                </c:pt>
                <c:pt idx="30">
                  <c:v>32.925529646169927</c:v>
                </c:pt>
                <c:pt idx="31">
                  <c:v>13.19653958624013</c:v>
                </c:pt>
                <c:pt idx="32">
                  <c:v>49.40184921170777</c:v>
                </c:pt>
                <c:pt idx="33">
                  <c:v>68.801305273898478</c:v>
                </c:pt>
                <c:pt idx="34">
                  <c:v>95.780748225532705</c:v>
                </c:pt>
                <c:pt idx="35">
                  <c:v>17.389598468217809</c:v>
                </c:pt>
                <c:pt idx="36">
                  <c:v>-3.078310889582951</c:v>
                </c:pt>
                <c:pt idx="37">
                  <c:v>-39.556797515244732</c:v>
                </c:pt>
                <c:pt idx="38">
                  <c:v>-87.9450997087757</c:v>
                </c:pt>
                <c:pt idx="39">
                  <c:v>-74.162573792595524</c:v>
                </c:pt>
                <c:pt idx="40">
                  <c:v>-25.799559351442038</c:v>
                </c:pt>
                <c:pt idx="41">
                  <c:v>-15.79370882631641</c:v>
                </c:pt>
                <c:pt idx="42">
                  <c:v>1.674303035026377</c:v>
                </c:pt>
                <c:pt idx="43">
                  <c:v>-25.03062776957378</c:v>
                </c:pt>
                <c:pt idx="44">
                  <c:v>-10.945134772895461</c:v>
                </c:pt>
                <c:pt idx="45">
                  <c:v>-12.344523779786231</c:v>
                </c:pt>
                <c:pt idx="46">
                  <c:v>-3.5628411857395261</c:v>
                </c:pt>
                <c:pt idx="47">
                  <c:v>11.53119491772973</c:v>
                </c:pt>
                <c:pt idx="48">
                  <c:v>-0.93916630196248008</c:v>
                </c:pt>
                <c:pt idx="49">
                  <c:v>20.819488681762639</c:v>
                </c:pt>
                <c:pt idx="50">
                  <c:v>-11.097699259055119</c:v>
                </c:pt>
                <c:pt idx="51">
                  <c:v>-34.244202064102822</c:v>
                </c:pt>
                <c:pt idx="52">
                  <c:v>-22.945152367726472</c:v>
                </c:pt>
                <c:pt idx="53">
                  <c:v>1.006959896228462</c:v>
                </c:pt>
                <c:pt idx="54">
                  <c:v>76.499224602657065</c:v>
                </c:pt>
                <c:pt idx="55">
                  <c:v>63.489073795627057</c:v>
                </c:pt>
                <c:pt idx="56">
                  <c:v>65.597731851760059</c:v>
                </c:pt>
                <c:pt idx="57">
                  <c:v>-9.6105979558031542</c:v>
                </c:pt>
                <c:pt idx="58">
                  <c:v>-56.750768231208227</c:v>
                </c:pt>
                <c:pt idx="59">
                  <c:v>-33.822870464053118</c:v>
                </c:pt>
                <c:pt idx="60">
                  <c:v>-19.368120967585799</c:v>
                </c:pt>
                <c:pt idx="61">
                  <c:v>-21.20774126481658</c:v>
                </c:pt>
                <c:pt idx="62">
                  <c:v>20.033389683843101</c:v>
                </c:pt>
                <c:pt idx="63">
                  <c:v>52.005946632709268</c:v>
                </c:pt>
                <c:pt idx="64">
                  <c:v>59.48361545510231</c:v>
                </c:pt>
                <c:pt idx="65">
                  <c:v>47.706120612070428</c:v>
                </c:pt>
                <c:pt idx="66">
                  <c:v>51.483467345035287</c:v>
                </c:pt>
                <c:pt idx="67">
                  <c:v>-4.4196930319960694</c:v>
                </c:pt>
                <c:pt idx="68">
                  <c:v>35.538393126445413</c:v>
                </c:pt>
                <c:pt idx="69">
                  <c:v>1.5196900420542401</c:v>
                </c:pt>
                <c:pt idx="70">
                  <c:v>-25.39891050435984</c:v>
                </c:pt>
                <c:pt idx="71">
                  <c:v>-15.021304892121231</c:v>
                </c:pt>
                <c:pt idx="72">
                  <c:v>-49.167589109613402</c:v>
                </c:pt>
                <c:pt idx="73">
                  <c:v>-3.0228785716481958</c:v>
                </c:pt>
                <c:pt idx="74">
                  <c:v>-0.35175861098548472</c:v>
                </c:pt>
                <c:pt idx="75">
                  <c:v>13.963246329713989</c:v>
                </c:pt>
                <c:pt idx="76">
                  <c:v>53.410781871333128</c:v>
                </c:pt>
                <c:pt idx="77">
                  <c:v>-30.18120721025171</c:v>
                </c:pt>
                <c:pt idx="78">
                  <c:v>34.301058430993507</c:v>
                </c:pt>
                <c:pt idx="79">
                  <c:v>7.6646537752246928</c:v>
                </c:pt>
                <c:pt idx="80">
                  <c:v>-43.689016867699948</c:v>
                </c:pt>
                <c:pt idx="81">
                  <c:v>-48.461993942526533</c:v>
                </c:pt>
                <c:pt idx="82">
                  <c:v>11.19044676784501</c:v>
                </c:pt>
                <c:pt idx="83">
                  <c:v>7.4585806609090346</c:v>
                </c:pt>
                <c:pt idx="84">
                  <c:v>47.169833487589727</c:v>
                </c:pt>
                <c:pt idx="85">
                  <c:v>31.10895147447949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8-4103-B953-96496E5B4386}"/>
            </c:ext>
          </c:extLst>
        </c:ser>
        <c:ser>
          <c:idx val="4"/>
          <c:order val="4"/>
          <c:tx>
            <c:strRef>
              <c:f>Results!$I$1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Results!$I$89:$I$174</c:f>
              <c:numCache>
                <c:formatCode>General</c:formatCode>
                <c:ptCount val="86"/>
                <c:pt idx="0">
                  <c:v>-82.813094174470152</c:v>
                </c:pt>
                <c:pt idx="1">
                  <c:v>24.7839587791035</c:v>
                </c:pt>
                <c:pt idx="2">
                  <c:v>11.22946955850016</c:v>
                </c:pt>
                <c:pt idx="3">
                  <c:v>4.2366389952196783</c:v>
                </c:pt>
                <c:pt idx="4">
                  <c:v>-32.541178630761962</c:v>
                </c:pt>
                <c:pt idx="5">
                  <c:v>14.24568064507697</c:v>
                </c:pt>
                <c:pt idx="6">
                  <c:v>-38.44988456465758</c:v>
                </c:pt>
                <c:pt idx="7">
                  <c:v>-32.765095677371647</c:v>
                </c:pt>
                <c:pt idx="8">
                  <c:v>-5.5075864375998256</c:v>
                </c:pt>
                <c:pt idx="9">
                  <c:v>5.6611876958421838</c:v>
                </c:pt>
                <c:pt idx="10">
                  <c:v>31.82903148105904</c:v>
                </c:pt>
                <c:pt idx="11">
                  <c:v>66.645720808027718</c:v>
                </c:pt>
                <c:pt idx="12">
                  <c:v>67.53013380633557</c:v>
                </c:pt>
                <c:pt idx="13">
                  <c:v>44.437708623978537</c:v>
                </c:pt>
                <c:pt idx="14">
                  <c:v>47.301719787578961</c:v>
                </c:pt>
                <c:pt idx="15">
                  <c:v>-41.010415351112997</c:v>
                </c:pt>
                <c:pt idx="16">
                  <c:v>-27.630025470683311</c:v>
                </c:pt>
                <c:pt idx="17">
                  <c:v>-74.463824464750161</c:v>
                </c:pt>
                <c:pt idx="18">
                  <c:v>-31.677190011741221</c:v>
                </c:pt>
                <c:pt idx="19">
                  <c:v>-59.778111099617313</c:v>
                </c:pt>
                <c:pt idx="20">
                  <c:v>-58.522590527350943</c:v>
                </c:pt>
                <c:pt idx="21">
                  <c:v>17.046382297277411</c:v>
                </c:pt>
                <c:pt idx="22">
                  <c:v>34.902191709163063</c:v>
                </c:pt>
                <c:pt idx="23">
                  <c:v>5.2236121584816146</c:v>
                </c:pt>
                <c:pt idx="24">
                  <c:v>17.543444085006911</c:v>
                </c:pt>
                <c:pt idx="25">
                  <c:v>9.8597061981692562</c:v>
                </c:pt>
                <c:pt idx="26">
                  <c:v>-73.467451729538595</c:v>
                </c:pt>
                <c:pt idx="27">
                  <c:v>-100.8833965464237</c:v>
                </c:pt>
                <c:pt idx="28">
                  <c:v>19.274271211148221</c:v>
                </c:pt>
                <c:pt idx="29">
                  <c:v>-29.925037191249061</c:v>
                </c:pt>
                <c:pt idx="30">
                  <c:v>35.225936855578887</c:v>
                </c:pt>
                <c:pt idx="31">
                  <c:v>23.19433718060985</c:v>
                </c:pt>
                <c:pt idx="32">
                  <c:v>37.943872286185943</c:v>
                </c:pt>
                <c:pt idx="33">
                  <c:v>43.520501726965463</c:v>
                </c:pt>
                <c:pt idx="34">
                  <c:v>133.42428080216621</c:v>
                </c:pt>
                <c:pt idx="35">
                  <c:v>15.62295480464023</c:v>
                </c:pt>
                <c:pt idx="36">
                  <c:v>54.878742217572949</c:v>
                </c:pt>
                <c:pt idx="37">
                  <c:v>15.50445357279769</c:v>
                </c:pt>
                <c:pt idx="38">
                  <c:v>-32.987708117181867</c:v>
                </c:pt>
                <c:pt idx="39">
                  <c:v>-107.83058403671571</c:v>
                </c:pt>
                <c:pt idx="40">
                  <c:v>-85.452440708415537</c:v>
                </c:pt>
                <c:pt idx="41">
                  <c:v>-27.30796860818722</c:v>
                </c:pt>
                <c:pt idx="42">
                  <c:v>-15.9115535247739</c:v>
                </c:pt>
                <c:pt idx="43">
                  <c:v>-30.82053150823096</c:v>
                </c:pt>
                <c:pt idx="44">
                  <c:v>-12.530797816566441</c:v>
                </c:pt>
                <c:pt idx="45">
                  <c:v>7.0070197565913723</c:v>
                </c:pt>
                <c:pt idx="46">
                  <c:v>-25.16763390380919</c:v>
                </c:pt>
                <c:pt idx="47">
                  <c:v>0.90054464704031645</c:v>
                </c:pt>
                <c:pt idx="48">
                  <c:v>-22.155641959567021</c:v>
                </c:pt>
                <c:pt idx="49">
                  <c:v>15.659823990368331</c:v>
                </c:pt>
                <c:pt idx="50">
                  <c:v>-14.134915903593731</c:v>
                </c:pt>
                <c:pt idx="51">
                  <c:v>2.957667393708626</c:v>
                </c:pt>
                <c:pt idx="52">
                  <c:v>-28.969747662173141</c:v>
                </c:pt>
                <c:pt idx="53">
                  <c:v>-68.39761638819644</c:v>
                </c:pt>
                <c:pt idx="54">
                  <c:v>7.6245329409431477</c:v>
                </c:pt>
                <c:pt idx="55">
                  <c:v>35.782937204137312</c:v>
                </c:pt>
                <c:pt idx="56">
                  <c:v>73.05263458824578</c:v>
                </c:pt>
                <c:pt idx="57">
                  <c:v>49.339042040083477</c:v>
                </c:pt>
                <c:pt idx="58">
                  <c:v>-10.04544833049918</c:v>
                </c:pt>
                <c:pt idx="59">
                  <c:v>-43.220416948731383</c:v>
                </c:pt>
                <c:pt idx="60">
                  <c:v>-25.388542867171029</c:v>
                </c:pt>
                <c:pt idx="61">
                  <c:v>-57.47407237077023</c:v>
                </c:pt>
                <c:pt idx="62">
                  <c:v>-36.758161805912202</c:v>
                </c:pt>
                <c:pt idx="63">
                  <c:v>49.209421900172359</c:v>
                </c:pt>
                <c:pt idx="64">
                  <c:v>42.227103282521128</c:v>
                </c:pt>
                <c:pt idx="65">
                  <c:v>67.079697294300757</c:v>
                </c:pt>
                <c:pt idx="66">
                  <c:v>70.723909274651618</c:v>
                </c:pt>
                <c:pt idx="67">
                  <c:v>13.354729791961359</c:v>
                </c:pt>
                <c:pt idx="68">
                  <c:v>58.243875987925428</c:v>
                </c:pt>
                <c:pt idx="69">
                  <c:v>-16.664581218255371</c:v>
                </c:pt>
                <c:pt idx="70">
                  <c:v>-16.96603871217518</c:v>
                </c:pt>
                <c:pt idx="71">
                  <c:v>-38.240750750531461</c:v>
                </c:pt>
                <c:pt idx="72">
                  <c:v>-27.328402612967899</c:v>
                </c:pt>
                <c:pt idx="73">
                  <c:v>-50.300029954767311</c:v>
                </c:pt>
                <c:pt idx="74">
                  <c:v>12.48371824211587</c:v>
                </c:pt>
                <c:pt idx="75">
                  <c:v>38.270061476546729</c:v>
                </c:pt>
                <c:pt idx="76">
                  <c:v>46.149918841987223</c:v>
                </c:pt>
                <c:pt idx="77">
                  <c:v>10.517366599927749</c:v>
                </c:pt>
                <c:pt idx="78">
                  <c:v>25.326996116473339</c:v>
                </c:pt>
                <c:pt idx="79">
                  <c:v>16.70124324308166</c:v>
                </c:pt>
                <c:pt idx="80">
                  <c:v>9.6500412756822413</c:v>
                </c:pt>
                <c:pt idx="81">
                  <c:v>-34.680964631167477</c:v>
                </c:pt>
                <c:pt idx="82">
                  <c:v>-40.071679838954239</c:v>
                </c:pt>
                <c:pt idx="83">
                  <c:v>-24.33405864539132</c:v>
                </c:pt>
                <c:pt idx="84">
                  <c:v>39.852175935990907</c:v>
                </c:pt>
                <c:pt idx="85">
                  <c:v>61.247972604907218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8-4103-B953-96496E5B4386}"/>
            </c:ext>
          </c:extLst>
        </c:ser>
        <c:ser>
          <c:idx val="5"/>
          <c:order val="5"/>
          <c:tx>
            <c:strRef>
              <c:f>Results!$J$1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Results!$J$89:$J$174</c:f>
              <c:numCache>
                <c:formatCode>General</c:formatCode>
                <c:ptCount val="86"/>
                <c:pt idx="0">
                  <c:v>-56.329464845786802</c:v>
                </c:pt>
                <c:pt idx="1">
                  <c:v>-46.044961232222093</c:v>
                </c:pt>
                <c:pt idx="2">
                  <c:v>2.356050246949696</c:v>
                </c:pt>
                <c:pt idx="3">
                  <c:v>41.128696570766188</c:v>
                </c:pt>
                <c:pt idx="4">
                  <c:v>-44.59624799995958</c:v>
                </c:pt>
                <c:pt idx="5">
                  <c:v>-26.168223244273189</c:v>
                </c:pt>
                <c:pt idx="6">
                  <c:v>-18.518022642844649</c:v>
                </c:pt>
                <c:pt idx="7">
                  <c:v>-26.220978307653571</c:v>
                </c:pt>
                <c:pt idx="8">
                  <c:v>-23.770156033713899</c:v>
                </c:pt>
                <c:pt idx="9">
                  <c:v>33.710381244981193</c:v>
                </c:pt>
                <c:pt idx="10">
                  <c:v>-15.72449567350705</c:v>
                </c:pt>
                <c:pt idx="11">
                  <c:v>16.01746470608154</c:v>
                </c:pt>
                <c:pt idx="12">
                  <c:v>30.00793428413283</c:v>
                </c:pt>
                <c:pt idx="13">
                  <c:v>79.772980744104416</c:v>
                </c:pt>
                <c:pt idx="14">
                  <c:v>11.347853224751139</c:v>
                </c:pt>
                <c:pt idx="15">
                  <c:v>-8.1305965271355163</c:v>
                </c:pt>
                <c:pt idx="16">
                  <c:v>27.84506543794787</c:v>
                </c:pt>
                <c:pt idx="17">
                  <c:v>-33.701363640211888</c:v>
                </c:pt>
                <c:pt idx="18">
                  <c:v>-35.462919075517448</c:v>
                </c:pt>
                <c:pt idx="19">
                  <c:v>-65.086965087256772</c:v>
                </c:pt>
                <c:pt idx="20">
                  <c:v>-58.300982023637133</c:v>
                </c:pt>
                <c:pt idx="21">
                  <c:v>-45.346753596002699</c:v>
                </c:pt>
                <c:pt idx="22">
                  <c:v>20.68580027080122</c:v>
                </c:pt>
                <c:pt idx="23">
                  <c:v>29.261652176756449</c:v>
                </c:pt>
                <c:pt idx="24">
                  <c:v>10.1109451138026</c:v>
                </c:pt>
                <c:pt idx="25">
                  <c:v>11.70258457668093</c:v>
                </c:pt>
                <c:pt idx="26">
                  <c:v>-11.38187870984541</c:v>
                </c:pt>
                <c:pt idx="27">
                  <c:v>-74.191873978592255</c:v>
                </c:pt>
                <c:pt idx="28">
                  <c:v>-42.353436970389559</c:v>
                </c:pt>
                <c:pt idx="29">
                  <c:v>-54.531540556402021</c:v>
                </c:pt>
                <c:pt idx="30">
                  <c:v>41.426785835543342</c:v>
                </c:pt>
                <c:pt idx="31">
                  <c:v>-8.5803018514879383</c:v>
                </c:pt>
                <c:pt idx="32">
                  <c:v>43.852551137262942</c:v>
                </c:pt>
                <c:pt idx="33">
                  <c:v>20.917822610641561</c:v>
                </c:pt>
                <c:pt idx="34">
                  <c:v>63.817038324016373</c:v>
                </c:pt>
                <c:pt idx="35">
                  <c:v>63.687790200782658</c:v>
                </c:pt>
                <c:pt idx="36">
                  <c:v>66.868136425452008</c:v>
                </c:pt>
                <c:pt idx="37">
                  <c:v>50.055056833183563</c:v>
                </c:pt>
                <c:pt idx="38">
                  <c:v>44.59290804842864</c:v>
                </c:pt>
                <c:pt idx="39">
                  <c:v>-65.423568647713552</c:v>
                </c:pt>
                <c:pt idx="40">
                  <c:v>-90.163917982964449</c:v>
                </c:pt>
                <c:pt idx="41">
                  <c:v>-93.505717577334792</c:v>
                </c:pt>
                <c:pt idx="42">
                  <c:v>-43.779287912312107</c:v>
                </c:pt>
                <c:pt idx="43">
                  <c:v>-24.94679180549495</c:v>
                </c:pt>
                <c:pt idx="44">
                  <c:v>-39.934061020531438</c:v>
                </c:pt>
                <c:pt idx="45">
                  <c:v>-16.806991128607841</c:v>
                </c:pt>
                <c:pt idx="46">
                  <c:v>-13.34820897788431</c:v>
                </c:pt>
                <c:pt idx="47">
                  <c:v>-29.274978894830319</c:v>
                </c:pt>
                <c:pt idx="48">
                  <c:v>-7.9977713297652038</c:v>
                </c:pt>
                <c:pt idx="49">
                  <c:v>-9.7517755723592501</c:v>
                </c:pt>
                <c:pt idx="50">
                  <c:v>-16.786803197301349</c:v>
                </c:pt>
                <c:pt idx="51">
                  <c:v>7.2794958648064814</c:v>
                </c:pt>
                <c:pt idx="52">
                  <c:v>-9.6234765267534712</c:v>
                </c:pt>
                <c:pt idx="53">
                  <c:v>-49.644499150537747</c:v>
                </c:pt>
                <c:pt idx="54">
                  <c:v>-66.344697751013413</c:v>
                </c:pt>
                <c:pt idx="55">
                  <c:v>-29.042513876002658</c:v>
                </c:pt>
                <c:pt idx="56">
                  <c:v>28.218933426918809</c:v>
                </c:pt>
                <c:pt idx="57">
                  <c:v>66.050548137243027</c:v>
                </c:pt>
                <c:pt idx="58">
                  <c:v>40.859891599534059</c:v>
                </c:pt>
                <c:pt idx="59">
                  <c:v>5.1658671089819848</c:v>
                </c:pt>
                <c:pt idx="60">
                  <c:v>-32.493326313701189</c:v>
                </c:pt>
                <c:pt idx="61">
                  <c:v>-20.336967110774381</c:v>
                </c:pt>
                <c:pt idx="62">
                  <c:v>-74.60438561718307</c:v>
                </c:pt>
                <c:pt idx="63">
                  <c:v>-51.933037495197539</c:v>
                </c:pt>
                <c:pt idx="64">
                  <c:v>48.40033369424674</c:v>
                </c:pt>
                <c:pt idx="65">
                  <c:v>38.984798437179933</c:v>
                </c:pt>
                <c:pt idx="66">
                  <c:v>65.639846241219971</c:v>
                </c:pt>
                <c:pt idx="67">
                  <c:v>26.83067230279029</c:v>
                </c:pt>
                <c:pt idx="68">
                  <c:v>50.378351281896798</c:v>
                </c:pt>
                <c:pt idx="69">
                  <c:v>24.56161269170417</c:v>
                </c:pt>
                <c:pt idx="70">
                  <c:v>-49.355745122976181</c:v>
                </c:pt>
                <c:pt idx="71">
                  <c:v>-27.208619864585881</c:v>
                </c:pt>
                <c:pt idx="72">
                  <c:v>-17.01079097670052</c:v>
                </c:pt>
                <c:pt idx="73">
                  <c:v>-26.670609816625699</c:v>
                </c:pt>
                <c:pt idx="74">
                  <c:v>-8.049453198822377</c:v>
                </c:pt>
                <c:pt idx="75">
                  <c:v>29.360152940004731</c:v>
                </c:pt>
                <c:pt idx="76">
                  <c:v>43.656065895529153</c:v>
                </c:pt>
                <c:pt idx="77">
                  <c:v>25.74325755979309</c:v>
                </c:pt>
                <c:pt idx="78">
                  <c:v>42.485450262583917</c:v>
                </c:pt>
                <c:pt idx="79">
                  <c:v>32.551003094462402</c:v>
                </c:pt>
                <c:pt idx="80">
                  <c:v>32.047055452243569</c:v>
                </c:pt>
                <c:pt idx="81">
                  <c:v>2.8018356403626679</c:v>
                </c:pt>
                <c:pt idx="82">
                  <c:v>-71.121865119193529</c:v>
                </c:pt>
                <c:pt idx="83">
                  <c:v>-27.576273446154211</c:v>
                </c:pt>
                <c:pt idx="84">
                  <c:v>10.67370813921616</c:v>
                </c:pt>
                <c:pt idx="85">
                  <c:v>16.309255350743189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8-4103-B953-96496E5B4386}"/>
            </c:ext>
          </c:extLst>
        </c:ser>
        <c:ser>
          <c:idx val="6"/>
          <c:order val="6"/>
          <c:tx>
            <c:strRef>
              <c:f>Results!$K$1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Results!$K$89:$K$174</c:f>
              <c:numCache>
                <c:formatCode>General</c:formatCode>
                <c:ptCount val="86"/>
                <c:pt idx="0">
                  <c:v>-10.735549316717689</c:v>
                </c:pt>
                <c:pt idx="1">
                  <c:v>-27.699182879513408</c:v>
                </c:pt>
                <c:pt idx="2">
                  <c:v>-32.107928950353028</c:v>
                </c:pt>
                <c:pt idx="3">
                  <c:v>63.848018557536321</c:v>
                </c:pt>
                <c:pt idx="4">
                  <c:v>-30.05590356409953</c:v>
                </c:pt>
                <c:pt idx="5">
                  <c:v>-7.3048644053522089</c:v>
                </c:pt>
                <c:pt idx="6">
                  <c:v>-10.53873960591052</c:v>
                </c:pt>
                <c:pt idx="7">
                  <c:v>-19.60009339199593</c:v>
                </c:pt>
                <c:pt idx="8">
                  <c:v>-32.188741009951258</c:v>
                </c:pt>
                <c:pt idx="9">
                  <c:v>-20.348956855740951</c:v>
                </c:pt>
                <c:pt idx="10">
                  <c:v>-26.42163528260259</c:v>
                </c:pt>
                <c:pt idx="11">
                  <c:v>-28.608402083684421</c:v>
                </c:pt>
                <c:pt idx="12">
                  <c:v>1.5329690756325289</c:v>
                </c:pt>
                <c:pt idx="13">
                  <c:v>42.313855275166809</c:v>
                </c:pt>
                <c:pt idx="14">
                  <c:v>21.240576259189829</c:v>
                </c:pt>
                <c:pt idx="15">
                  <c:v>47.268945665440569</c:v>
                </c:pt>
                <c:pt idx="16">
                  <c:v>64.915688449483952</c:v>
                </c:pt>
                <c:pt idx="17">
                  <c:v>27.717834358951041</c:v>
                </c:pt>
                <c:pt idx="18">
                  <c:v>-0.76736509854308466</c:v>
                </c:pt>
                <c:pt idx="19">
                  <c:v>-71.941602288168639</c:v>
                </c:pt>
                <c:pt idx="20">
                  <c:v>-31.204439796319221</c:v>
                </c:pt>
                <c:pt idx="21">
                  <c:v>-41.291319684745133</c:v>
                </c:pt>
                <c:pt idx="22">
                  <c:v>-50.577106172642921</c:v>
                </c:pt>
                <c:pt idx="23">
                  <c:v>8.0745692189736431</c:v>
                </c:pt>
                <c:pt idx="24">
                  <c:v>9.261795293540235</c:v>
                </c:pt>
                <c:pt idx="25">
                  <c:v>-19.891232611893361</c:v>
                </c:pt>
                <c:pt idx="26">
                  <c:v>51.971049846473043</c:v>
                </c:pt>
                <c:pt idx="27">
                  <c:v>-32.938517202622457</c:v>
                </c:pt>
                <c:pt idx="28">
                  <c:v>-60.576291190707018</c:v>
                </c:pt>
                <c:pt idx="29">
                  <c:v>-46.3837220711046</c:v>
                </c:pt>
                <c:pt idx="30">
                  <c:v>-18.161767673437559</c:v>
                </c:pt>
                <c:pt idx="31">
                  <c:v>-19.182393505384169</c:v>
                </c:pt>
                <c:pt idx="32">
                  <c:v>-11.032346233708131</c:v>
                </c:pt>
                <c:pt idx="33">
                  <c:v>22.263602036433291</c:v>
                </c:pt>
                <c:pt idx="34">
                  <c:v>-0.30014741956403412</c:v>
                </c:pt>
                <c:pt idx="35">
                  <c:v>30.29035474171711</c:v>
                </c:pt>
                <c:pt idx="36">
                  <c:v>70.873470639746245</c:v>
                </c:pt>
                <c:pt idx="37">
                  <c:v>80.096069073948655</c:v>
                </c:pt>
                <c:pt idx="38">
                  <c:v>44.826649569984887</c:v>
                </c:pt>
                <c:pt idx="39">
                  <c:v>30.184392022124889</c:v>
                </c:pt>
                <c:pt idx="40">
                  <c:v>-54.889815277718888</c:v>
                </c:pt>
                <c:pt idx="41">
                  <c:v>-87.191095154287268</c:v>
                </c:pt>
                <c:pt idx="42">
                  <c:v>-99.154565467048997</c:v>
                </c:pt>
                <c:pt idx="43">
                  <c:v>-57.374111407691657</c:v>
                </c:pt>
                <c:pt idx="44">
                  <c:v>-46.193153694200078</c:v>
                </c:pt>
                <c:pt idx="45">
                  <c:v>-4.4395176855100758</c:v>
                </c:pt>
                <c:pt idx="46">
                  <c:v>-21.141858571880121</c:v>
                </c:pt>
                <c:pt idx="47">
                  <c:v>-24.394674726124801</c:v>
                </c:pt>
                <c:pt idx="48">
                  <c:v>-18.144559448518141</c:v>
                </c:pt>
                <c:pt idx="49">
                  <c:v>-45.016736816045992</c:v>
                </c:pt>
                <c:pt idx="50">
                  <c:v>3.0190782461609089</c:v>
                </c:pt>
                <c:pt idx="51">
                  <c:v>-23.957009601722088</c:v>
                </c:pt>
                <c:pt idx="52">
                  <c:v>-11.32358820674585</c:v>
                </c:pt>
                <c:pt idx="53">
                  <c:v>-15.443837694644159</c:v>
                </c:pt>
                <c:pt idx="54">
                  <c:v>-29.1924982074555</c:v>
                </c:pt>
                <c:pt idx="55">
                  <c:v>-72.666813775572749</c:v>
                </c:pt>
                <c:pt idx="56">
                  <c:v>-54.180814107267651</c:v>
                </c:pt>
                <c:pt idx="57">
                  <c:v>-13.26392239284044</c:v>
                </c:pt>
                <c:pt idx="58">
                  <c:v>50.31420080434426</c:v>
                </c:pt>
                <c:pt idx="59">
                  <c:v>39.722245597534268</c:v>
                </c:pt>
                <c:pt idx="60">
                  <c:v>-6.6550887690304954</c:v>
                </c:pt>
                <c:pt idx="61">
                  <c:v>-10.47373292215218</c:v>
                </c:pt>
                <c:pt idx="62">
                  <c:v>-45.952405193438508</c:v>
                </c:pt>
                <c:pt idx="63">
                  <c:v>-90.275455371670489</c:v>
                </c:pt>
                <c:pt idx="64">
                  <c:v>-26.657998946229721</c:v>
                </c:pt>
                <c:pt idx="65">
                  <c:v>-5.6738134567595573</c:v>
                </c:pt>
                <c:pt idx="66">
                  <c:v>11.58308600967044</c:v>
                </c:pt>
                <c:pt idx="67">
                  <c:v>5.379264987026211</c:v>
                </c:pt>
                <c:pt idx="68">
                  <c:v>53.383664968132322</c:v>
                </c:pt>
                <c:pt idx="69">
                  <c:v>26.31282463723775</c:v>
                </c:pt>
                <c:pt idx="70">
                  <c:v>-14.14504686324671</c:v>
                </c:pt>
                <c:pt idx="71">
                  <c:v>-37.227553881164788</c:v>
                </c:pt>
                <c:pt idx="72">
                  <c:v>-11.175613078140071</c:v>
                </c:pt>
                <c:pt idx="73">
                  <c:v>-17.01886721460825</c:v>
                </c:pt>
                <c:pt idx="74">
                  <c:v>-28.53471335423826</c:v>
                </c:pt>
                <c:pt idx="75">
                  <c:v>19.213567492242468</c:v>
                </c:pt>
                <c:pt idx="76">
                  <c:v>3.7884384815568448</c:v>
                </c:pt>
                <c:pt idx="77">
                  <c:v>1.3320542376155411</c:v>
                </c:pt>
                <c:pt idx="78">
                  <c:v>17.954392375502419</c:v>
                </c:pt>
                <c:pt idx="79">
                  <c:v>30.492382179379401</c:v>
                </c:pt>
                <c:pt idx="80">
                  <c:v>76.366723748631784</c:v>
                </c:pt>
                <c:pt idx="81">
                  <c:v>46.091416047209457</c:v>
                </c:pt>
                <c:pt idx="82">
                  <c:v>-27.76786662647762</c:v>
                </c:pt>
                <c:pt idx="83">
                  <c:v>-39.312645441063843</c:v>
                </c:pt>
                <c:pt idx="84">
                  <c:v>-6.4860110778550464</c:v>
                </c:pt>
                <c:pt idx="85">
                  <c:v>-1.437322725821208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98-4103-B953-96496E5B4386}"/>
            </c:ext>
          </c:extLst>
        </c:ser>
        <c:ser>
          <c:idx val="7"/>
          <c:order val="7"/>
          <c:tx>
            <c:strRef>
              <c:f>Results!$L$1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Results!$A$89:$A$174</c:f>
              <c:numCache>
                <c:formatCode>General</c:formatCode>
                <c:ptCount val="86"/>
                <c:pt idx="0">
                  <c:v>286</c:v>
                </c:pt>
                <c:pt idx="1">
                  <c:v>287</c:v>
                </c:pt>
                <c:pt idx="2">
                  <c:v>288</c:v>
                </c:pt>
                <c:pt idx="3">
                  <c:v>290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294</c:v>
                </c:pt>
                <c:pt idx="8">
                  <c:v>295</c:v>
                </c:pt>
                <c:pt idx="9">
                  <c:v>297</c:v>
                </c:pt>
                <c:pt idx="10">
                  <c:v>298</c:v>
                </c:pt>
                <c:pt idx="11">
                  <c:v>299</c:v>
                </c:pt>
                <c:pt idx="12">
                  <c:v>300</c:v>
                </c:pt>
                <c:pt idx="13">
                  <c:v>301</c:v>
                </c:pt>
                <c:pt idx="14">
                  <c:v>302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</c:numCache>
            </c:numRef>
          </c:cat>
          <c:val>
            <c:numRef>
              <c:f>Results!$L$89:$L$174</c:f>
              <c:numCache>
                <c:formatCode>General</c:formatCode>
                <c:ptCount val="86"/>
                <c:pt idx="0">
                  <c:v>43.174796231668807</c:v>
                </c:pt>
                <c:pt idx="1">
                  <c:v>13.533535650124319</c:v>
                </c:pt>
                <c:pt idx="2">
                  <c:v>-8.4926845668450959</c:v>
                </c:pt>
                <c:pt idx="3">
                  <c:v>10.48491048024294</c:v>
                </c:pt>
                <c:pt idx="4">
                  <c:v>-23.48884625692541</c:v>
                </c:pt>
                <c:pt idx="5">
                  <c:v>22.227950140832149</c:v>
                </c:pt>
                <c:pt idx="6">
                  <c:v>-16.485642137987419</c:v>
                </c:pt>
                <c:pt idx="7">
                  <c:v>-12.70008051915479</c:v>
                </c:pt>
                <c:pt idx="8">
                  <c:v>-7.1161556149716958</c:v>
                </c:pt>
                <c:pt idx="9">
                  <c:v>-4.6401321274651508</c:v>
                </c:pt>
                <c:pt idx="10">
                  <c:v>-64.33099062291808</c:v>
                </c:pt>
                <c:pt idx="11">
                  <c:v>-79.132616006474308</c:v>
                </c:pt>
                <c:pt idx="12">
                  <c:v>-1.547193020697794</c:v>
                </c:pt>
                <c:pt idx="13">
                  <c:v>-3.662534321947081</c:v>
                </c:pt>
                <c:pt idx="14">
                  <c:v>0.65390790815607502</c:v>
                </c:pt>
                <c:pt idx="15">
                  <c:v>76.499578251479122</c:v>
                </c:pt>
                <c:pt idx="16">
                  <c:v>69.90941220475716</c:v>
                </c:pt>
                <c:pt idx="17">
                  <c:v>63.904409087311556</c:v>
                </c:pt>
                <c:pt idx="18">
                  <c:v>9.560674393228588</c:v>
                </c:pt>
                <c:pt idx="19">
                  <c:v>-0.32856787391179049</c:v>
                </c:pt>
                <c:pt idx="20">
                  <c:v>-20.07348788765524</c:v>
                </c:pt>
                <c:pt idx="21">
                  <c:v>-49.785747280891769</c:v>
                </c:pt>
                <c:pt idx="22">
                  <c:v>-29.325108126087471</c:v>
                </c:pt>
                <c:pt idx="23">
                  <c:v>-41.421739854395241</c:v>
                </c:pt>
                <c:pt idx="24">
                  <c:v>1.702192434269449</c:v>
                </c:pt>
                <c:pt idx="25">
                  <c:v>-21.252535073016769</c:v>
                </c:pt>
                <c:pt idx="26">
                  <c:v>56.80664940008117</c:v>
                </c:pt>
                <c:pt idx="27">
                  <c:v>23.745934501298809</c:v>
                </c:pt>
                <c:pt idx="28">
                  <c:v>-11.314711890656801</c:v>
                </c:pt>
                <c:pt idx="29">
                  <c:v>-67.378052370439718</c:v>
                </c:pt>
                <c:pt idx="30">
                  <c:v>-34.089357574873603</c:v>
                </c:pt>
                <c:pt idx="31">
                  <c:v>-72.078893231419841</c:v>
                </c:pt>
                <c:pt idx="32">
                  <c:v>-32.530806449342613</c:v>
                </c:pt>
                <c:pt idx="33">
                  <c:v>46.703114836570137</c:v>
                </c:pt>
                <c:pt idx="34">
                  <c:v>-20.461222914711431</c:v>
                </c:pt>
                <c:pt idx="35">
                  <c:v>6.0356606078568511</c:v>
                </c:pt>
                <c:pt idx="36">
                  <c:v>-5.1917464358453458E-2</c:v>
                </c:pt>
                <c:pt idx="37">
                  <c:v>68.11493662532979</c:v>
                </c:pt>
                <c:pt idx="38">
                  <c:v>97.322692234514406</c:v>
                </c:pt>
                <c:pt idx="39">
                  <c:v>87.844953704938092</c:v>
                </c:pt>
                <c:pt idx="40">
                  <c:v>35.115962148977943</c:v>
                </c:pt>
                <c:pt idx="41">
                  <c:v>-23.955235474363469</c:v>
                </c:pt>
                <c:pt idx="42">
                  <c:v>-64.445886809608254</c:v>
                </c:pt>
                <c:pt idx="43">
                  <c:v>-82.698154552860402</c:v>
                </c:pt>
                <c:pt idx="44">
                  <c:v>-95.948351517467501</c:v>
                </c:pt>
                <c:pt idx="45">
                  <c:v>-34.405847519694333</c:v>
                </c:pt>
                <c:pt idx="46">
                  <c:v>-43.538822712418877</c:v>
                </c:pt>
                <c:pt idx="47">
                  <c:v>-1.3087093128400971</c:v>
                </c:pt>
                <c:pt idx="48">
                  <c:v>6.0595311578062798</c:v>
                </c:pt>
                <c:pt idx="49">
                  <c:v>-24.85033571610608</c:v>
                </c:pt>
                <c:pt idx="50">
                  <c:v>-35.58542069716124</c:v>
                </c:pt>
                <c:pt idx="51">
                  <c:v>2.697059827031183</c:v>
                </c:pt>
                <c:pt idx="52">
                  <c:v>-15.060366162168719</c:v>
                </c:pt>
                <c:pt idx="53">
                  <c:v>2.8605940598124988</c:v>
                </c:pt>
                <c:pt idx="54">
                  <c:v>-14.869321115178881</c:v>
                </c:pt>
                <c:pt idx="55">
                  <c:v>-63.649766069009793</c:v>
                </c:pt>
                <c:pt idx="56">
                  <c:v>-79.840691267821541</c:v>
                </c:pt>
                <c:pt idx="57">
                  <c:v>-36.115786516149171</c:v>
                </c:pt>
                <c:pt idx="58">
                  <c:v>-7.4895338775413869</c:v>
                </c:pt>
                <c:pt idx="59">
                  <c:v>18.958937032734571</c:v>
                </c:pt>
                <c:pt idx="60">
                  <c:v>-0.54741329604342326</c:v>
                </c:pt>
                <c:pt idx="61">
                  <c:v>1.0775791947911519</c:v>
                </c:pt>
                <c:pt idx="62">
                  <c:v>-30.502274239422679</c:v>
                </c:pt>
                <c:pt idx="63">
                  <c:v>-77.400932561074583</c:v>
                </c:pt>
                <c:pt idx="64">
                  <c:v>-62.756754741289853</c:v>
                </c:pt>
                <c:pt idx="65">
                  <c:v>-69.338629214642054</c:v>
                </c:pt>
                <c:pt idx="66">
                  <c:v>-5.6896519462233641</c:v>
                </c:pt>
                <c:pt idx="67">
                  <c:v>6.7495136719808784</c:v>
                </c:pt>
                <c:pt idx="68">
                  <c:v>8.4874490496384105</c:v>
                </c:pt>
                <c:pt idx="69">
                  <c:v>8.2950893356532163E-2</c:v>
                </c:pt>
                <c:pt idx="70">
                  <c:v>-1.3861365387253779</c:v>
                </c:pt>
                <c:pt idx="71">
                  <c:v>-2.2016483033134442</c:v>
                </c:pt>
                <c:pt idx="72">
                  <c:v>5.2612265227839714</c:v>
                </c:pt>
                <c:pt idx="73">
                  <c:v>6.9038694289341329</c:v>
                </c:pt>
                <c:pt idx="74">
                  <c:v>-18.662507796283531</c:v>
                </c:pt>
                <c:pt idx="75">
                  <c:v>14.64578662082589</c:v>
                </c:pt>
                <c:pt idx="76">
                  <c:v>-46.429330878994158</c:v>
                </c:pt>
                <c:pt idx="77">
                  <c:v>13.543915498800891</c:v>
                </c:pt>
                <c:pt idx="78">
                  <c:v>10.87925169196941</c:v>
                </c:pt>
                <c:pt idx="79">
                  <c:v>49.12840156478839</c:v>
                </c:pt>
                <c:pt idx="80">
                  <c:v>64.695242884295965</c:v>
                </c:pt>
                <c:pt idx="81">
                  <c:v>71.126744698605449</c:v>
                </c:pt>
                <c:pt idx="82">
                  <c:v>18.154716380881851</c:v>
                </c:pt>
                <c:pt idx="83">
                  <c:v>-1.5828172511059651</c:v>
                </c:pt>
                <c:pt idx="84">
                  <c:v>-30.095625398794429</c:v>
                </c:pt>
                <c:pt idx="85">
                  <c:v>-18.390973956439691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98-4103-B953-96496E5B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839264"/>
        <c:axId val="1391838304"/>
      </c:lineChart>
      <c:catAx>
        <c:axId val="13918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838304"/>
        <c:crosses val="autoZero"/>
        <c:auto val="1"/>
        <c:lblAlgn val="ctr"/>
        <c:lblOffset val="100"/>
        <c:noMultiLvlLbl val="0"/>
      </c:catAx>
      <c:valAx>
        <c:axId val="1391838304"/>
        <c:scaling>
          <c:orientation val="minMax"/>
          <c:min val="-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8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Results!$E$2:$E$174</c:f>
              <c:numCache>
                <c:formatCode>General</c:formatCode>
                <c:ptCount val="173"/>
                <c:pt idx="0">
                  <c:v>7.9388549356011708</c:v>
                </c:pt>
                <c:pt idx="1">
                  <c:v>34.073499007838713</c:v>
                </c:pt>
                <c:pt idx="2">
                  <c:v>27.905728444604399</c:v>
                </c:pt>
                <c:pt idx="3">
                  <c:v>20.698269210742971</c:v>
                </c:pt>
                <c:pt idx="4">
                  <c:v>10.35658692176245</c:v>
                </c:pt>
                <c:pt idx="5">
                  <c:v>-3.2068113755929062</c:v>
                </c:pt>
                <c:pt idx="6">
                  <c:v>-21.27033577263224</c:v>
                </c:pt>
                <c:pt idx="7">
                  <c:v>-60.43403461040036</c:v>
                </c:pt>
                <c:pt idx="8">
                  <c:v>-85.144696618848485</c:v>
                </c:pt>
                <c:pt idx="9">
                  <c:v>-83.765702632096463</c:v>
                </c:pt>
                <c:pt idx="10">
                  <c:v>-28.884352468297941</c:v>
                </c:pt>
                <c:pt idx="11">
                  <c:v>-34.044120384827167</c:v>
                </c:pt>
                <c:pt idx="12">
                  <c:v>17.137961203215191</c:v>
                </c:pt>
                <c:pt idx="13">
                  <c:v>42.607017700672259</c:v>
                </c:pt>
                <c:pt idx="14">
                  <c:v>16.371071744495008</c:v>
                </c:pt>
                <c:pt idx="15">
                  <c:v>51.078464094638854</c:v>
                </c:pt>
                <c:pt idx="16">
                  <c:v>1.5039047451727861</c:v>
                </c:pt>
                <c:pt idx="17">
                  <c:v>-9.4944223484583929</c:v>
                </c:pt>
                <c:pt idx="18">
                  <c:v>-0.8058889573058643</c:v>
                </c:pt>
                <c:pt idx="19">
                  <c:v>-25.596714539009302</c:v>
                </c:pt>
                <c:pt idx="20">
                  <c:v>1.5259143057266049</c:v>
                </c:pt>
                <c:pt idx="21">
                  <c:v>32.306099648138719</c:v>
                </c:pt>
                <c:pt idx="22">
                  <c:v>60.766269094040013</c:v>
                </c:pt>
                <c:pt idx="23">
                  <c:v>48.859798108501387</c:v>
                </c:pt>
                <c:pt idx="24">
                  <c:v>-19.772133106476339</c:v>
                </c:pt>
                <c:pt idx="25">
                  <c:v>20.915762948650482</c:v>
                </c:pt>
                <c:pt idx="26">
                  <c:v>9.4514568529536049</c:v>
                </c:pt>
                <c:pt idx="27">
                  <c:v>4.763317279484756</c:v>
                </c:pt>
                <c:pt idx="28">
                  <c:v>-28.014933629761341</c:v>
                </c:pt>
                <c:pt idx="29">
                  <c:v>-46.468383401879393</c:v>
                </c:pt>
                <c:pt idx="30">
                  <c:v>-3.541754018315757E-2</c:v>
                </c:pt>
                <c:pt idx="31">
                  <c:v>-7.2294397411467877</c:v>
                </c:pt>
                <c:pt idx="32">
                  <c:v>-8.21304116215817</c:v>
                </c:pt>
                <c:pt idx="33">
                  <c:v>-31.358928391063831</c:v>
                </c:pt>
                <c:pt idx="34">
                  <c:v>8.4902823007398389</c:v>
                </c:pt>
                <c:pt idx="35">
                  <c:v>16.42281851285443</c:v>
                </c:pt>
                <c:pt idx="36">
                  <c:v>-18.4795538736861</c:v>
                </c:pt>
                <c:pt idx="37">
                  <c:v>28.72901460448762</c:v>
                </c:pt>
                <c:pt idx="38">
                  <c:v>19.070156059397949</c:v>
                </c:pt>
                <c:pt idx="39">
                  <c:v>82.423912268574952</c:v>
                </c:pt>
                <c:pt idx="40">
                  <c:v>78.199026064513703</c:v>
                </c:pt>
                <c:pt idx="41">
                  <c:v>76.075204528481862</c:v>
                </c:pt>
                <c:pt idx="42">
                  <c:v>29.452868363533899</c:v>
                </c:pt>
                <c:pt idx="43">
                  <c:v>22.061026884961539</c:v>
                </c:pt>
                <c:pt idx="44">
                  <c:v>-15.02278544207018</c:v>
                </c:pt>
                <c:pt idx="45">
                  <c:v>-1.6399612743784151</c:v>
                </c:pt>
                <c:pt idx="46">
                  <c:v>15.041069567860671</c:v>
                </c:pt>
                <c:pt idx="47">
                  <c:v>20.347281435972921</c:v>
                </c:pt>
                <c:pt idx="48">
                  <c:v>-21.09751436001099</c:v>
                </c:pt>
                <c:pt idx="49">
                  <c:v>-19.035590600295269</c:v>
                </c:pt>
                <c:pt idx="50">
                  <c:v>-60.180967350466972</c:v>
                </c:pt>
                <c:pt idx="51">
                  <c:v>-14.5972053805079</c:v>
                </c:pt>
                <c:pt idx="52">
                  <c:v>13.55393266620715</c:v>
                </c:pt>
                <c:pt idx="53">
                  <c:v>56.997131526814869</c:v>
                </c:pt>
                <c:pt idx="54">
                  <c:v>32.961097133971677</c:v>
                </c:pt>
                <c:pt idx="55">
                  <c:v>-13.29333389932132</c:v>
                </c:pt>
                <c:pt idx="56">
                  <c:v>-28.820129034584681</c:v>
                </c:pt>
                <c:pt idx="57">
                  <c:v>-9.057398984990062</c:v>
                </c:pt>
                <c:pt idx="58">
                  <c:v>-17.029911900654941</c:v>
                </c:pt>
                <c:pt idx="59">
                  <c:v>-50.534837182855043</c:v>
                </c:pt>
                <c:pt idx="60">
                  <c:v>-37.248035733910648</c:v>
                </c:pt>
                <c:pt idx="61">
                  <c:v>-42.095113024807652</c:v>
                </c:pt>
                <c:pt idx="62">
                  <c:v>-41.127580168760147</c:v>
                </c:pt>
                <c:pt idx="63">
                  <c:v>-17.66304635846096</c:v>
                </c:pt>
                <c:pt idx="64">
                  <c:v>-15.24715742552489</c:v>
                </c:pt>
                <c:pt idx="65">
                  <c:v>29.905664537069221</c:v>
                </c:pt>
                <c:pt idx="66">
                  <c:v>3.625782818296003</c:v>
                </c:pt>
                <c:pt idx="67">
                  <c:v>53.125375678802001</c:v>
                </c:pt>
                <c:pt idx="68">
                  <c:v>32.421341140945081</c:v>
                </c:pt>
                <c:pt idx="69">
                  <c:v>32.693456411857333</c:v>
                </c:pt>
                <c:pt idx="70">
                  <c:v>8.369619556978197</c:v>
                </c:pt>
                <c:pt idx="71">
                  <c:v>-4.6967848896587441</c:v>
                </c:pt>
                <c:pt idx="72">
                  <c:v>-32.174941742251953</c:v>
                </c:pt>
                <c:pt idx="73">
                  <c:v>-78.091466236199324</c:v>
                </c:pt>
                <c:pt idx="74">
                  <c:v>-28.950207628655789</c:v>
                </c:pt>
                <c:pt idx="75">
                  <c:v>4.1584974296528223</c:v>
                </c:pt>
                <c:pt idx="76">
                  <c:v>-1.923484501061097</c:v>
                </c:pt>
                <c:pt idx="77">
                  <c:v>3.598299064880877</c:v>
                </c:pt>
                <c:pt idx="78">
                  <c:v>76.852620030351034</c:v>
                </c:pt>
                <c:pt idx="79">
                  <c:v>-2.9473648957927949</c:v>
                </c:pt>
                <c:pt idx="80">
                  <c:v>-28.32613296306446</c:v>
                </c:pt>
                <c:pt idx="81">
                  <c:v>-40.511743837786412</c:v>
                </c:pt>
                <c:pt idx="82">
                  <c:v>-48.981728178535157</c:v>
                </c:pt>
                <c:pt idx="83">
                  <c:v>-41.750291609179783</c:v>
                </c:pt>
                <c:pt idx="84">
                  <c:v>1.403269039674935</c:v>
                </c:pt>
                <c:pt idx="85">
                  <c:v>54.738904659762973</c:v>
                </c:pt>
                <c:pt idx="86">
                  <c:v>5.3968487273419044</c:v>
                </c:pt>
                <c:pt idx="87">
                  <c:v>-14.934072084062731</c:v>
                </c:pt>
                <c:pt idx="88">
                  <c:v>7.2930051621928058</c:v>
                </c:pt>
                <c:pt idx="89">
                  <c:v>-25.154368702903131</c:v>
                </c:pt>
                <c:pt idx="90">
                  <c:v>-22.77101447903453</c:v>
                </c:pt>
                <c:pt idx="91">
                  <c:v>5.165977128244247</c:v>
                </c:pt>
                <c:pt idx="92">
                  <c:v>-27.30745792969606</c:v>
                </c:pt>
                <c:pt idx="93">
                  <c:v>-0.43425768705190748</c:v>
                </c:pt>
                <c:pt idx="94">
                  <c:v>-3.5480556533991212</c:v>
                </c:pt>
                <c:pt idx="95">
                  <c:v>48.956823021829138</c:v>
                </c:pt>
                <c:pt idx="96">
                  <c:v>57.33220703215224</c:v>
                </c:pt>
                <c:pt idx="97">
                  <c:v>-4.381817810204403</c:v>
                </c:pt>
                <c:pt idx="98">
                  <c:v>-32.023114223195407</c:v>
                </c:pt>
                <c:pt idx="99">
                  <c:v>-22.2088550784995</c:v>
                </c:pt>
                <c:pt idx="100">
                  <c:v>-40.123183315530142</c:v>
                </c:pt>
                <c:pt idx="101">
                  <c:v>2.048219316700155</c:v>
                </c:pt>
                <c:pt idx="102">
                  <c:v>67.757731319444474</c:v>
                </c:pt>
                <c:pt idx="103">
                  <c:v>2.4901814375129061</c:v>
                </c:pt>
                <c:pt idx="104">
                  <c:v>95.276063375895035</c:v>
                </c:pt>
                <c:pt idx="105">
                  <c:v>47.140073465205248</c:v>
                </c:pt>
                <c:pt idx="106">
                  <c:v>69.953368030603599</c:v>
                </c:pt>
                <c:pt idx="107">
                  <c:v>78.731352138590381</c:v>
                </c:pt>
                <c:pt idx="108">
                  <c:v>13.14703874276044</c:v>
                </c:pt>
                <c:pt idx="109">
                  <c:v>-2.7438064629129819</c:v>
                </c:pt>
                <c:pt idx="110">
                  <c:v>-65.546602304352803</c:v>
                </c:pt>
                <c:pt idx="111">
                  <c:v>-9.7063452065460787</c:v>
                </c:pt>
                <c:pt idx="112">
                  <c:v>-46.879354338022281</c:v>
                </c:pt>
                <c:pt idx="113">
                  <c:v>-11.00658823107613</c:v>
                </c:pt>
                <c:pt idx="114">
                  <c:v>48.155586569192579</c:v>
                </c:pt>
                <c:pt idx="115">
                  <c:v>18.85131215554134</c:v>
                </c:pt>
                <c:pt idx="116">
                  <c:v>107.56068566121959</c:v>
                </c:pt>
                <c:pt idx="117">
                  <c:v>69.86681170700156</c:v>
                </c:pt>
                <c:pt idx="118">
                  <c:v>92.447562707379859</c:v>
                </c:pt>
                <c:pt idx="119">
                  <c:v>31.98521429391289</c:v>
                </c:pt>
                <c:pt idx="120">
                  <c:v>-48.430041848366862</c:v>
                </c:pt>
                <c:pt idx="121">
                  <c:v>-77.630442715957372</c:v>
                </c:pt>
                <c:pt idx="122">
                  <c:v>-122.79830682513121</c:v>
                </c:pt>
                <c:pt idx="123">
                  <c:v>-101.3317084391083</c:v>
                </c:pt>
                <c:pt idx="124">
                  <c:v>-61.190363472936383</c:v>
                </c:pt>
                <c:pt idx="125">
                  <c:v>-54.685518103553527</c:v>
                </c:pt>
                <c:pt idx="126">
                  <c:v>27.431606932072651</c:v>
                </c:pt>
                <c:pt idx="127">
                  <c:v>-4.9674602531323799</c:v>
                </c:pt>
                <c:pt idx="128">
                  <c:v>-39.56874843125307</c:v>
                </c:pt>
                <c:pt idx="129">
                  <c:v>-32.400214336644922</c:v>
                </c:pt>
                <c:pt idx="130">
                  <c:v>-14.31137172973078</c:v>
                </c:pt>
                <c:pt idx="131">
                  <c:v>-15.33354424079457</c:v>
                </c:pt>
                <c:pt idx="132">
                  <c:v>-5.6405305207903069</c:v>
                </c:pt>
                <c:pt idx="133">
                  <c:v>2.51728995369437</c:v>
                </c:pt>
                <c:pt idx="134">
                  <c:v>-28.441062703643642</c:v>
                </c:pt>
                <c:pt idx="135">
                  <c:v>-28.78322083717951</c:v>
                </c:pt>
                <c:pt idx="136">
                  <c:v>-37.268443535660609</c:v>
                </c:pt>
                <c:pt idx="137">
                  <c:v>48.901124397059696</c:v>
                </c:pt>
                <c:pt idx="138">
                  <c:v>73.919784403949748</c:v>
                </c:pt>
                <c:pt idx="139">
                  <c:v>77.193332724818561</c:v>
                </c:pt>
                <c:pt idx="140">
                  <c:v>42.950948877669312</c:v>
                </c:pt>
                <c:pt idx="141">
                  <c:v>2.711900409891399E-2</c:v>
                </c:pt>
                <c:pt idx="142">
                  <c:v>-47.914849872087572</c:v>
                </c:pt>
                <c:pt idx="143">
                  <c:v>-40.384759351220673</c:v>
                </c:pt>
                <c:pt idx="144">
                  <c:v>-2.2772995615257412</c:v>
                </c:pt>
                <c:pt idx="145">
                  <c:v>-4.1059745861071546</c:v>
                </c:pt>
                <c:pt idx="146">
                  <c:v>89.717830854470265</c:v>
                </c:pt>
                <c:pt idx="147">
                  <c:v>28.580172641248119</c:v>
                </c:pt>
                <c:pt idx="148">
                  <c:v>38.907912191548178</c:v>
                </c:pt>
                <c:pt idx="149">
                  <c:v>30.43564162449994</c:v>
                </c:pt>
                <c:pt idx="150">
                  <c:v>18.75187283572701</c:v>
                </c:pt>
                <c:pt idx="151">
                  <c:v>-5.4546325624518097</c:v>
                </c:pt>
                <c:pt idx="152">
                  <c:v>-32.609870658412703</c:v>
                </c:pt>
                <c:pt idx="153">
                  <c:v>-14.345147957031431</c:v>
                </c:pt>
                <c:pt idx="154">
                  <c:v>-16.821095766613681</c:v>
                </c:pt>
                <c:pt idx="155">
                  <c:v>-15.60028560781403</c:v>
                </c:pt>
                <c:pt idx="156">
                  <c:v>-6.7057038367737647</c:v>
                </c:pt>
                <c:pt idx="157">
                  <c:v>2.5672285328546418</c:v>
                </c:pt>
                <c:pt idx="158">
                  <c:v>54.323424235405241</c:v>
                </c:pt>
                <c:pt idx="159">
                  <c:v>20.114934300717671</c:v>
                </c:pt>
                <c:pt idx="160">
                  <c:v>59.252025090521741</c:v>
                </c:pt>
                <c:pt idx="161">
                  <c:v>-16.09934233111429</c:v>
                </c:pt>
                <c:pt idx="162">
                  <c:v>3.7931682245071801</c:v>
                </c:pt>
                <c:pt idx="163">
                  <c:v>-9.4767472520747269</c:v>
                </c:pt>
                <c:pt idx="164">
                  <c:v>-3.189437256231443</c:v>
                </c:pt>
                <c:pt idx="165">
                  <c:v>-23.161053924059321</c:v>
                </c:pt>
                <c:pt idx="166">
                  <c:v>-39.414598321205119</c:v>
                </c:pt>
                <c:pt idx="167">
                  <c:v>31.60609396982623</c:v>
                </c:pt>
                <c:pt idx="168">
                  <c:v>22.185986903566238</c:v>
                </c:pt>
                <c:pt idx="169">
                  <c:v>3.2852824793446591</c:v>
                </c:pt>
                <c:pt idx="170">
                  <c:v>32.585630068608033</c:v>
                </c:pt>
                <c:pt idx="171">
                  <c:v>-5.0298337804681736</c:v>
                </c:pt>
                <c:pt idx="172">
                  <c:v>-34.650967015538562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F-46AD-A183-9CAC68485F8E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Results!$F$2:$F$174</c:f>
              <c:numCache>
                <c:formatCode>General</c:formatCode>
                <c:ptCount val="173"/>
                <c:pt idx="0">
                  <c:v>17.299094819858631</c:v>
                </c:pt>
                <c:pt idx="1">
                  <c:v>32.127937674944476</c:v>
                </c:pt>
                <c:pt idx="2">
                  <c:v>31.65089273490063</c:v>
                </c:pt>
                <c:pt idx="3">
                  <c:v>32.474872886570907</c:v>
                </c:pt>
                <c:pt idx="4">
                  <c:v>28.91694304160962</c:v>
                </c:pt>
                <c:pt idx="5">
                  <c:v>22.467859888815148</c:v>
                </c:pt>
                <c:pt idx="6">
                  <c:v>9.0689696859742597</c:v>
                </c:pt>
                <c:pt idx="7">
                  <c:v>16.574543671157429</c:v>
                </c:pt>
                <c:pt idx="8">
                  <c:v>-80.319513855815501</c:v>
                </c:pt>
                <c:pt idx="9">
                  <c:v>-49.224301254950561</c:v>
                </c:pt>
                <c:pt idx="10">
                  <c:v>3.1555976154701599</c:v>
                </c:pt>
                <c:pt idx="11">
                  <c:v>-78.319830459274087</c:v>
                </c:pt>
                <c:pt idx="12">
                  <c:v>-22.871511415045081</c:v>
                </c:pt>
                <c:pt idx="13">
                  <c:v>52.565397233440791</c:v>
                </c:pt>
                <c:pt idx="14">
                  <c:v>17.804268169905988</c:v>
                </c:pt>
                <c:pt idx="15">
                  <c:v>63.060005981329553</c:v>
                </c:pt>
                <c:pt idx="16">
                  <c:v>13.86047574020267</c:v>
                </c:pt>
                <c:pt idx="17">
                  <c:v>34.868339235205177</c:v>
                </c:pt>
                <c:pt idx="18">
                  <c:v>-15.301052082389599</c:v>
                </c:pt>
                <c:pt idx="19">
                  <c:v>-36.743972299280053</c:v>
                </c:pt>
                <c:pt idx="20">
                  <c:v>-50.62286550093112</c:v>
                </c:pt>
                <c:pt idx="21">
                  <c:v>2.0987751952463012</c:v>
                </c:pt>
                <c:pt idx="22">
                  <c:v>26.16110322007798</c:v>
                </c:pt>
                <c:pt idx="23">
                  <c:v>38.293346665923472</c:v>
                </c:pt>
                <c:pt idx="24">
                  <c:v>17.10120749781818</c:v>
                </c:pt>
                <c:pt idx="25">
                  <c:v>15.877464666919041</c:v>
                </c:pt>
                <c:pt idx="26">
                  <c:v>43.130050041352817</c:v>
                </c:pt>
                <c:pt idx="27">
                  <c:v>0.93927867731745351</c:v>
                </c:pt>
                <c:pt idx="28">
                  <c:v>-13.42870159326913</c:v>
                </c:pt>
                <c:pt idx="29">
                  <c:v>-21.389361311420419</c:v>
                </c:pt>
                <c:pt idx="30">
                  <c:v>-26.151231909783291</c:v>
                </c:pt>
                <c:pt idx="31">
                  <c:v>-10.783817741901061</c:v>
                </c:pt>
                <c:pt idx="32">
                  <c:v>-11.8233767685792</c:v>
                </c:pt>
                <c:pt idx="33">
                  <c:v>-17.045033335928679</c:v>
                </c:pt>
                <c:pt idx="34">
                  <c:v>28.842456685134891</c:v>
                </c:pt>
                <c:pt idx="35">
                  <c:v>-19.986812682957371</c:v>
                </c:pt>
                <c:pt idx="36">
                  <c:v>0.45185935215096151</c:v>
                </c:pt>
                <c:pt idx="37">
                  <c:v>-2.7901252032289001</c:v>
                </c:pt>
                <c:pt idx="38">
                  <c:v>-9.8418890180821812</c:v>
                </c:pt>
                <c:pt idx="39">
                  <c:v>41.17868247270907</c:v>
                </c:pt>
                <c:pt idx="40">
                  <c:v>76.245852173221635</c:v>
                </c:pt>
                <c:pt idx="41">
                  <c:v>67.269684147990148</c:v>
                </c:pt>
                <c:pt idx="42">
                  <c:v>75.624372660204756</c:v>
                </c:pt>
                <c:pt idx="43">
                  <c:v>58.887207065747489</c:v>
                </c:pt>
                <c:pt idx="44">
                  <c:v>13.34877010657825</c:v>
                </c:pt>
                <c:pt idx="45">
                  <c:v>-5.5761115576954516</c:v>
                </c:pt>
                <c:pt idx="46">
                  <c:v>-9.3001923912753561</c:v>
                </c:pt>
                <c:pt idx="47">
                  <c:v>24.188799885431031</c:v>
                </c:pt>
                <c:pt idx="48">
                  <c:v>-10.40276503428494</c:v>
                </c:pt>
                <c:pt idx="49">
                  <c:v>-27.37703303448302</c:v>
                </c:pt>
                <c:pt idx="50">
                  <c:v>-31.18815956269604</c:v>
                </c:pt>
                <c:pt idx="51">
                  <c:v>-61.588918026971001</c:v>
                </c:pt>
                <c:pt idx="52">
                  <c:v>-35.725589672679376</c:v>
                </c:pt>
                <c:pt idx="53">
                  <c:v>47.674816669129768</c:v>
                </c:pt>
                <c:pt idx="54">
                  <c:v>62.454395770157717</c:v>
                </c:pt>
                <c:pt idx="55">
                  <c:v>17.559095744217309</c:v>
                </c:pt>
                <c:pt idx="56">
                  <c:v>-4.148513760185935</c:v>
                </c:pt>
                <c:pt idx="57">
                  <c:v>2.1862193143474791</c:v>
                </c:pt>
                <c:pt idx="58">
                  <c:v>21.45740323894325</c:v>
                </c:pt>
                <c:pt idx="59">
                  <c:v>-35.483162601005937</c:v>
                </c:pt>
                <c:pt idx="60">
                  <c:v>-10.40036113631027</c:v>
                </c:pt>
                <c:pt idx="61">
                  <c:v>-31.3106179816529</c:v>
                </c:pt>
                <c:pt idx="62">
                  <c:v>-26.942969540472809</c:v>
                </c:pt>
                <c:pt idx="63">
                  <c:v>-49.93921213198653</c:v>
                </c:pt>
                <c:pt idx="64">
                  <c:v>-78.496649433629713</c:v>
                </c:pt>
                <c:pt idx="65">
                  <c:v>32.932856455381128</c:v>
                </c:pt>
                <c:pt idx="66">
                  <c:v>-2.1722513025893089</c:v>
                </c:pt>
                <c:pt idx="67">
                  <c:v>13.98719676483072</c:v>
                </c:pt>
                <c:pt idx="68">
                  <c:v>52.425525020114748</c:v>
                </c:pt>
                <c:pt idx="69">
                  <c:v>46.958149147749268</c:v>
                </c:pt>
                <c:pt idx="70">
                  <c:v>42.222827648897542</c:v>
                </c:pt>
                <c:pt idx="71">
                  <c:v>-14.49028778983778</c:v>
                </c:pt>
                <c:pt idx="72">
                  <c:v>14.6262436467123</c:v>
                </c:pt>
                <c:pt idx="73">
                  <c:v>-36.72522354280909</c:v>
                </c:pt>
                <c:pt idx="74">
                  <c:v>-35.732774733804483</c:v>
                </c:pt>
                <c:pt idx="75">
                  <c:v>-19.92951532213381</c:v>
                </c:pt>
                <c:pt idx="76">
                  <c:v>-14.099637289012071</c:v>
                </c:pt>
                <c:pt idx="77">
                  <c:v>-8.459405005428458</c:v>
                </c:pt>
                <c:pt idx="78">
                  <c:v>27.472917135916411</c:v>
                </c:pt>
                <c:pt idx="79">
                  <c:v>26.757683160019841</c:v>
                </c:pt>
                <c:pt idx="80">
                  <c:v>-13.70609037850755</c:v>
                </c:pt>
                <c:pt idx="81">
                  <c:v>-27.08563470133285</c:v>
                </c:pt>
                <c:pt idx="82">
                  <c:v>-31.836415275444921</c:v>
                </c:pt>
                <c:pt idx="83">
                  <c:v>-39.313365599274178</c:v>
                </c:pt>
                <c:pt idx="84">
                  <c:v>-4.2634029778403608</c:v>
                </c:pt>
                <c:pt idx="85">
                  <c:v>52.029401085624023</c:v>
                </c:pt>
                <c:pt idx="86">
                  <c:v>30.194683914605211</c:v>
                </c:pt>
                <c:pt idx="87">
                  <c:v>24.969291024216641</c:v>
                </c:pt>
                <c:pt idx="88">
                  <c:v>-12.75875641782994</c:v>
                </c:pt>
                <c:pt idx="89">
                  <c:v>27.93267467916877</c:v>
                </c:pt>
                <c:pt idx="90">
                  <c:v>-10.73751795826953</c:v>
                </c:pt>
                <c:pt idx="91">
                  <c:v>-18.207475120373122</c:v>
                </c:pt>
                <c:pt idx="92">
                  <c:v>6.8289684406833828</c:v>
                </c:pt>
                <c:pt idx="93">
                  <c:v>-4.5880612945215056</c:v>
                </c:pt>
                <c:pt idx="94">
                  <c:v>30.634043153686768</c:v>
                </c:pt>
                <c:pt idx="95">
                  <c:v>37.916756718768909</c:v>
                </c:pt>
                <c:pt idx="96">
                  <c:v>40.688126294799822</c:v>
                </c:pt>
                <c:pt idx="97">
                  <c:v>29.112345673454591</c:v>
                </c:pt>
                <c:pt idx="98">
                  <c:v>39.033734487182933</c:v>
                </c:pt>
                <c:pt idx="99">
                  <c:v>12.312828131280909</c:v>
                </c:pt>
                <c:pt idx="100">
                  <c:v>-39.228930913343873</c:v>
                </c:pt>
                <c:pt idx="101">
                  <c:v>3.4222888956705688</c:v>
                </c:pt>
                <c:pt idx="102">
                  <c:v>18.26239852720844</c:v>
                </c:pt>
                <c:pt idx="103">
                  <c:v>-39.551571194087167</c:v>
                </c:pt>
                <c:pt idx="104">
                  <c:v>27.679145493397101</c:v>
                </c:pt>
                <c:pt idx="105">
                  <c:v>50.68575911413788</c:v>
                </c:pt>
                <c:pt idx="106">
                  <c:v>29.28878470990951</c:v>
                </c:pt>
                <c:pt idx="107">
                  <c:v>44.376453664856598</c:v>
                </c:pt>
                <c:pt idx="108">
                  <c:v>39.030011632987943</c:v>
                </c:pt>
                <c:pt idx="109">
                  <c:v>40.547339301343783</c:v>
                </c:pt>
                <c:pt idx="110">
                  <c:v>-3.2944732169049971</c:v>
                </c:pt>
                <c:pt idx="111">
                  <c:v>-16.27818068089277</c:v>
                </c:pt>
                <c:pt idx="112">
                  <c:v>1.3418073847076359</c:v>
                </c:pt>
                <c:pt idx="113">
                  <c:v>4.7395687425173527</c:v>
                </c:pt>
                <c:pt idx="114">
                  <c:v>29.644623534725309</c:v>
                </c:pt>
                <c:pt idx="115">
                  <c:v>14.229833935260549</c:v>
                </c:pt>
                <c:pt idx="116">
                  <c:v>47.243885299997643</c:v>
                </c:pt>
                <c:pt idx="117">
                  <c:v>53.515908589184853</c:v>
                </c:pt>
                <c:pt idx="118">
                  <c:v>104.5122140995576</c:v>
                </c:pt>
                <c:pt idx="119">
                  <c:v>45.393793905989412</c:v>
                </c:pt>
                <c:pt idx="120">
                  <c:v>16.65854255264728</c:v>
                </c:pt>
                <c:pt idx="121">
                  <c:v>-37.122749757532887</c:v>
                </c:pt>
                <c:pt idx="122">
                  <c:v>-70.758577048979419</c:v>
                </c:pt>
                <c:pt idx="123">
                  <c:v>-117.2791339406604</c:v>
                </c:pt>
                <c:pt idx="124">
                  <c:v>-108.92099946545881</c:v>
                </c:pt>
                <c:pt idx="125">
                  <c:v>-75.998766803500132</c:v>
                </c:pt>
                <c:pt idx="126">
                  <c:v>-8.9997705526239891</c:v>
                </c:pt>
                <c:pt idx="127">
                  <c:v>24.655107823436438</c:v>
                </c:pt>
                <c:pt idx="128">
                  <c:v>-34.710597731799069</c:v>
                </c:pt>
                <c:pt idx="129">
                  <c:v>-16.567299780741461</c:v>
                </c:pt>
                <c:pt idx="130">
                  <c:v>-49.458353982396893</c:v>
                </c:pt>
                <c:pt idx="131">
                  <c:v>-11.74497480297223</c:v>
                </c:pt>
                <c:pt idx="132">
                  <c:v>-33.772337387132907</c:v>
                </c:pt>
                <c:pt idx="133">
                  <c:v>-11.63237002338019</c:v>
                </c:pt>
                <c:pt idx="134">
                  <c:v>-1.3637939608896621</c:v>
                </c:pt>
                <c:pt idx="135">
                  <c:v>-12.948885922616309</c:v>
                </c:pt>
                <c:pt idx="136">
                  <c:v>-38.561678868210691</c:v>
                </c:pt>
                <c:pt idx="137">
                  <c:v>-16.078390321311041</c:v>
                </c:pt>
                <c:pt idx="138">
                  <c:v>71.093709934247727</c:v>
                </c:pt>
                <c:pt idx="139">
                  <c:v>60.294850325143372</c:v>
                </c:pt>
                <c:pt idx="140">
                  <c:v>84.518678788022328</c:v>
                </c:pt>
                <c:pt idx="141">
                  <c:v>47.888271813235427</c:v>
                </c:pt>
                <c:pt idx="142">
                  <c:v>-5.7956343897637366</c:v>
                </c:pt>
                <c:pt idx="143">
                  <c:v>-29.143248776212442</c:v>
                </c:pt>
                <c:pt idx="144">
                  <c:v>-87.427989017112893</c:v>
                </c:pt>
                <c:pt idx="145">
                  <c:v>-18.123835690597328</c:v>
                </c:pt>
                <c:pt idx="146">
                  <c:v>27.307118980951358</c:v>
                </c:pt>
                <c:pt idx="147">
                  <c:v>80.539365138624987</c:v>
                </c:pt>
                <c:pt idx="148">
                  <c:v>8.4703436339412903</c:v>
                </c:pt>
                <c:pt idx="149">
                  <c:v>65.32187024118403</c:v>
                </c:pt>
                <c:pt idx="150">
                  <c:v>84.064150887613664</c:v>
                </c:pt>
                <c:pt idx="151">
                  <c:v>-9.9270447640431598</c:v>
                </c:pt>
                <c:pt idx="152">
                  <c:v>2.1071463872413752</c:v>
                </c:pt>
                <c:pt idx="153">
                  <c:v>-29.396380336451639</c:v>
                </c:pt>
                <c:pt idx="154">
                  <c:v>6.902464141714507</c:v>
                </c:pt>
                <c:pt idx="155">
                  <c:v>-21.737470327490371</c:v>
                </c:pt>
                <c:pt idx="156">
                  <c:v>-46.384827132563558</c:v>
                </c:pt>
                <c:pt idx="157">
                  <c:v>-6.4114618122733704</c:v>
                </c:pt>
                <c:pt idx="158">
                  <c:v>38.605944037872533</c:v>
                </c:pt>
                <c:pt idx="159">
                  <c:v>20.412968792505261</c:v>
                </c:pt>
                <c:pt idx="160">
                  <c:v>48.029670521948333</c:v>
                </c:pt>
                <c:pt idx="161">
                  <c:v>-1.08029748944524</c:v>
                </c:pt>
                <c:pt idx="162">
                  <c:v>-1.276702461254811</c:v>
                </c:pt>
                <c:pt idx="163">
                  <c:v>5.2295600512546594</c:v>
                </c:pt>
                <c:pt idx="164">
                  <c:v>-24.96255002473039</c:v>
                </c:pt>
                <c:pt idx="165">
                  <c:v>-40.023799706489598</c:v>
                </c:pt>
                <c:pt idx="166">
                  <c:v>-1.010602089855656</c:v>
                </c:pt>
                <c:pt idx="167">
                  <c:v>-25.716315995768671</c:v>
                </c:pt>
                <c:pt idx="168">
                  <c:v>30.749793992150789</c:v>
                </c:pt>
                <c:pt idx="169">
                  <c:v>58.940449854130378</c:v>
                </c:pt>
                <c:pt idx="170">
                  <c:v>37.089745855817547</c:v>
                </c:pt>
                <c:pt idx="171">
                  <c:v>31.996006111936889</c:v>
                </c:pt>
                <c:pt idx="172">
                  <c:v>-0.48967150953551197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F-46AD-A183-9CAC68485F8E}"/>
            </c:ext>
          </c:extLst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Results!$G$2:$G$174</c:f>
              <c:numCache>
                <c:formatCode>General</c:formatCode>
                <c:ptCount val="173"/>
                <c:pt idx="0">
                  <c:v>55.141052412074757</c:v>
                </c:pt>
                <c:pt idx="1">
                  <c:v>36.374404412063242</c:v>
                </c:pt>
                <c:pt idx="2">
                  <c:v>81.125710983657157</c:v>
                </c:pt>
                <c:pt idx="3">
                  <c:v>1.934287075388724</c:v>
                </c:pt>
                <c:pt idx="4">
                  <c:v>40.476566468205128</c:v>
                </c:pt>
                <c:pt idx="5">
                  <c:v>13.38512704573051</c:v>
                </c:pt>
                <c:pt idx="6">
                  <c:v>8.7083060827425314</c:v>
                </c:pt>
                <c:pt idx="7">
                  <c:v>27.2160318658539</c:v>
                </c:pt>
                <c:pt idx="8">
                  <c:v>-2.789232746502027</c:v>
                </c:pt>
                <c:pt idx="9">
                  <c:v>-45.915679826808343</c:v>
                </c:pt>
                <c:pt idx="10">
                  <c:v>33.727226804468572</c:v>
                </c:pt>
                <c:pt idx="11">
                  <c:v>-95.849315102124351</c:v>
                </c:pt>
                <c:pt idx="12">
                  <c:v>8.6177234694421614</c:v>
                </c:pt>
                <c:pt idx="13">
                  <c:v>-30.76651134155642</c:v>
                </c:pt>
                <c:pt idx="14">
                  <c:v>3.3483205612495941</c:v>
                </c:pt>
                <c:pt idx="15">
                  <c:v>38.042487705471693</c:v>
                </c:pt>
                <c:pt idx="16">
                  <c:v>13.756785399053371</c:v>
                </c:pt>
                <c:pt idx="17">
                  <c:v>-7.9860691095931946</c:v>
                </c:pt>
                <c:pt idx="18">
                  <c:v>23.40826275438048</c:v>
                </c:pt>
                <c:pt idx="19">
                  <c:v>-43.292482950410793</c:v>
                </c:pt>
                <c:pt idx="20">
                  <c:v>-58.758084851473647</c:v>
                </c:pt>
                <c:pt idx="21">
                  <c:v>-16.468731504794359</c:v>
                </c:pt>
                <c:pt idx="22">
                  <c:v>-7.6853506244707823</c:v>
                </c:pt>
                <c:pt idx="23">
                  <c:v>6.8666813408539831</c:v>
                </c:pt>
                <c:pt idx="24">
                  <c:v>24.615547583637891</c:v>
                </c:pt>
                <c:pt idx="25">
                  <c:v>26.02711283058721</c:v>
                </c:pt>
                <c:pt idx="26">
                  <c:v>54.418705367165067</c:v>
                </c:pt>
                <c:pt idx="27">
                  <c:v>-1.263565792350114</c:v>
                </c:pt>
                <c:pt idx="28">
                  <c:v>-8.2930328057924854</c:v>
                </c:pt>
                <c:pt idx="29">
                  <c:v>14.37164975436424</c:v>
                </c:pt>
                <c:pt idx="30">
                  <c:v>2.1700131552612021</c:v>
                </c:pt>
                <c:pt idx="31">
                  <c:v>-35.347987088745711</c:v>
                </c:pt>
                <c:pt idx="32">
                  <c:v>9.2190442402685058</c:v>
                </c:pt>
                <c:pt idx="33">
                  <c:v>9.4650573730854148</c:v>
                </c:pt>
                <c:pt idx="34">
                  <c:v>13.35428226079954</c:v>
                </c:pt>
                <c:pt idx="35">
                  <c:v>13.772956667756221</c:v>
                </c:pt>
                <c:pt idx="36">
                  <c:v>13.616593410469561</c:v>
                </c:pt>
                <c:pt idx="37">
                  <c:v>-26.931200776774698</c:v>
                </c:pt>
                <c:pt idx="38">
                  <c:v>-41.92824662858834</c:v>
                </c:pt>
                <c:pt idx="39">
                  <c:v>-15.589891468041269</c:v>
                </c:pt>
                <c:pt idx="40">
                  <c:v>13.345042237119969</c:v>
                </c:pt>
                <c:pt idx="41">
                  <c:v>59.520320423310046</c:v>
                </c:pt>
                <c:pt idx="42">
                  <c:v>89.980510017651412</c:v>
                </c:pt>
                <c:pt idx="43">
                  <c:v>80.185624604123603</c:v>
                </c:pt>
                <c:pt idx="44">
                  <c:v>64.228771870743685</c:v>
                </c:pt>
                <c:pt idx="45">
                  <c:v>32.674241826976967</c:v>
                </c:pt>
                <c:pt idx="46">
                  <c:v>-27.48479065451366</c:v>
                </c:pt>
                <c:pt idx="47">
                  <c:v>-4.8598123438890823</c:v>
                </c:pt>
                <c:pt idx="48">
                  <c:v>-8.512102298941155</c:v>
                </c:pt>
                <c:pt idx="49">
                  <c:v>25.366515463965019</c:v>
                </c:pt>
                <c:pt idx="50">
                  <c:v>-62.464681197050979</c:v>
                </c:pt>
                <c:pt idx="51">
                  <c:v>-29.807660199392512</c:v>
                </c:pt>
                <c:pt idx="52">
                  <c:v>-70.926007391648341</c:v>
                </c:pt>
                <c:pt idx="53">
                  <c:v>-43.129776722134451</c:v>
                </c:pt>
                <c:pt idx="54">
                  <c:v>46.285690050695287</c:v>
                </c:pt>
                <c:pt idx="55">
                  <c:v>33.736024002956668</c:v>
                </c:pt>
                <c:pt idx="56">
                  <c:v>41.631930558070138</c:v>
                </c:pt>
                <c:pt idx="57">
                  <c:v>11.769143144916599</c:v>
                </c:pt>
                <c:pt idx="58">
                  <c:v>40.280692639950807</c:v>
                </c:pt>
                <c:pt idx="59">
                  <c:v>8.6055906580435639</c:v>
                </c:pt>
                <c:pt idx="60">
                  <c:v>-6.9354758838035693</c:v>
                </c:pt>
                <c:pt idx="61">
                  <c:v>-30.169501041058592</c:v>
                </c:pt>
                <c:pt idx="62">
                  <c:v>-10.549585968989931</c:v>
                </c:pt>
                <c:pt idx="63">
                  <c:v>-40.197590607543297</c:v>
                </c:pt>
                <c:pt idx="64">
                  <c:v>-63.130713126269072</c:v>
                </c:pt>
                <c:pt idx="65">
                  <c:v>-53.968492583200089</c:v>
                </c:pt>
                <c:pt idx="66">
                  <c:v>-13.254809309247291</c:v>
                </c:pt>
                <c:pt idx="67">
                  <c:v>21.971576518967112</c:v>
                </c:pt>
                <c:pt idx="68">
                  <c:v>-14.51059016220875</c:v>
                </c:pt>
                <c:pt idx="69">
                  <c:v>55.569893156596677</c:v>
                </c:pt>
                <c:pt idx="70">
                  <c:v>58.347889673707982</c:v>
                </c:pt>
                <c:pt idx="71">
                  <c:v>24.619177825667109</c:v>
                </c:pt>
                <c:pt idx="72">
                  <c:v>-8.9028186090356414</c:v>
                </c:pt>
                <c:pt idx="73">
                  <c:v>40.288028453198713</c:v>
                </c:pt>
                <c:pt idx="74">
                  <c:v>23.2618843418085</c:v>
                </c:pt>
                <c:pt idx="75">
                  <c:v>-53.216079054187631</c:v>
                </c:pt>
                <c:pt idx="76">
                  <c:v>-25.711108958750941</c:v>
                </c:pt>
                <c:pt idx="77">
                  <c:v>-43.768081476885598</c:v>
                </c:pt>
                <c:pt idx="78">
                  <c:v>23.173239151964541</c:v>
                </c:pt>
                <c:pt idx="79">
                  <c:v>24.588867973025589</c:v>
                </c:pt>
                <c:pt idx="80">
                  <c:v>-9.1817328969452312</c:v>
                </c:pt>
                <c:pt idx="81">
                  <c:v>12.84522545514255</c:v>
                </c:pt>
                <c:pt idx="82">
                  <c:v>-8.5780570734085444</c:v>
                </c:pt>
                <c:pt idx="83">
                  <c:v>-20.28755954430293</c:v>
                </c:pt>
                <c:pt idx="84">
                  <c:v>-53.227388561122147</c:v>
                </c:pt>
                <c:pt idx="85">
                  <c:v>9.2997017894891094</c:v>
                </c:pt>
                <c:pt idx="86">
                  <c:v>28.29052055481009</c:v>
                </c:pt>
                <c:pt idx="87">
                  <c:v>31.10658626093225</c:v>
                </c:pt>
                <c:pt idx="88">
                  <c:v>48.227881674616867</c:v>
                </c:pt>
                <c:pt idx="89">
                  <c:v>-1.367774930296193</c:v>
                </c:pt>
                <c:pt idx="90">
                  <c:v>-43.21569806965519</c:v>
                </c:pt>
                <c:pt idx="91">
                  <c:v>-3.282375936561063</c:v>
                </c:pt>
                <c:pt idx="92">
                  <c:v>-28.663224178557989</c:v>
                </c:pt>
                <c:pt idx="93">
                  <c:v>-1.9858497776343109</c:v>
                </c:pt>
                <c:pt idx="94">
                  <c:v>17.851122722443559</c:v>
                </c:pt>
                <c:pt idx="95">
                  <c:v>33.75452767855807</c:v>
                </c:pt>
                <c:pt idx="96">
                  <c:v>37.444935943567913</c:v>
                </c:pt>
                <c:pt idx="97">
                  <c:v>57.970060816489607</c:v>
                </c:pt>
                <c:pt idx="98">
                  <c:v>85.485882729245787</c:v>
                </c:pt>
                <c:pt idx="99">
                  <c:v>35.464341655463627</c:v>
                </c:pt>
                <c:pt idx="100">
                  <c:v>3.15612285775445</c:v>
                </c:pt>
                <c:pt idx="101">
                  <c:v>5.9297301542133951</c:v>
                </c:pt>
                <c:pt idx="102">
                  <c:v>-58.46359508393823</c:v>
                </c:pt>
                <c:pt idx="103">
                  <c:v>-81.567274396591145</c:v>
                </c:pt>
                <c:pt idx="104">
                  <c:v>-18.137347776445399</c:v>
                </c:pt>
                <c:pt idx="105">
                  <c:v>18.47922852661419</c:v>
                </c:pt>
                <c:pt idx="106">
                  <c:v>-2.9845442350765659</c:v>
                </c:pt>
                <c:pt idx="107">
                  <c:v>32.334253062968131</c:v>
                </c:pt>
                <c:pt idx="108">
                  <c:v>73.636122787429471</c:v>
                </c:pt>
                <c:pt idx="109">
                  <c:v>52.993121422348537</c:v>
                </c:pt>
                <c:pt idx="110">
                  <c:v>21.104794744468421</c:v>
                </c:pt>
                <c:pt idx="111">
                  <c:v>-16.095526614353911</c:v>
                </c:pt>
                <c:pt idx="112">
                  <c:v>26.53195673688986</c:v>
                </c:pt>
                <c:pt idx="113">
                  <c:v>-23.00938772184513</c:v>
                </c:pt>
                <c:pt idx="114">
                  <c:v>-44.268730145566288</c:v>
                </c:pt>
                <c:pt idx="115">
                  <c:v>38.000119414282878</c:v>
                </c:pt>
                <c:pt idx="116">
                  <c:v>34.982293251003227</c:v>
                </c:pt>
                <c:pt idx="117">
                  <c:v>17.798830993221149</c:v>
                </c:pt>
                <c:pt idx="118">
                  <c:v>50.63989555932433</c:v>
                </c:pt>
                <c:pt idx="119">
                  <c:v>86.462457734015288</c:v>
                </c:pt>
                <c:pt idx="120">
                  <c:v>70.016924500013417</c:v>
                </c:pt>
                <c:pt idx="121">
                  <c:v>47.341728503240653</c:v>
                </c:pt>
                <c:pt idx="122">
                  <c:v>-38.31915657803485</c:v>
                </c:pt>
                <c:pt idx="123">
                  <c:v>-49.817883348128333</c:v>
                </c:pt>
                <c:pt idx="124">
                  <c:v>-114.81303699364101</c:v>
                </c:pt>
                <c:pt idx="125">
                  <c:v>-116.3750339688939</c:v>
                </c:pt>
                <c:pt idx="126">
                  <c:v>-20.347925579489509</c:v>
                </c:pt>
                <c:pt idx="127">
                  <c:v>-22.053187542856879</c:v>
                </c:pt>
                <c:pt idx="128">
                  <c:v>1.944786457609236</c:v>
                </c:pt>
                <c:pt idx="129">
                  <c:v>2.8638305305384009</c:v>
                </c:pt>
                <c:pt idx="130">
                  <c:v>-23.948691483182898</c:v>
                </c:pt>
                <c:pt idx="131">
                  <c:v>-2.9678027959426001</c:v>
                </c:pt>
                <c:pt idx="132">
                  <c:v>-20.134817080749499</c:v>
                </c:pt>
                <c:pt idx="133">
                  <c:v>-8.2446959081038607</c:v>
                </c:pt>
                <c:pt idx="134">
                  <c:v>25.178929888902179</c:v>
                </c:pt>
                <c:pt idx="135">
                  <c:v>3.8345376375045781</c:v>
                </c:pt>
                <c:pt idx="136">
                  <c:v>-10.20968338870391</c:v>
                </c:pt>
                <c:pt idx="137">
                  <c:v>-29.434638838718381</c:v>
                </c:pt>
                <c:pt idx="138">
                  <c:v>-15.427831010595471</c:v>
                </c:pt>
                <c:pt idx="139">
                  <c:v>57.167146081045523</c:v>
                </c:pt>
                <c:pt idx="140">
                  <c:v>53.055617652360652</c:v>
                </c:pt>
                <c:pt idx="141">
                  <c:v>99.087151560331819</c:v>
                </c:pt>
                <c:pt idx="142">
                  <c:v>53.040495290033867</c:v>
                </c:pt>
                <c:pt idx="143">
                  <c:v>5.6348837378092362</c:v>
                </c:pt>
                <c:pt idx="144">
                  <c:v>-48.392153645343271</c:v>
                </c:pt>
                <c:pt idx="145">
                  <c:v>-72.79408936763835</c:v>
                </c:pt>
                <c:pt idx="146">
                  <c:v>2.1277116292917309</c:v>
                </c:pt>
                <c:pt idx="147">
                  <c:v>35.273811585166072</c:v>
                </c:pt>
                <c:pt idx="148">
                  <c:v>21.851410145274802</c:v>
                </c:pt>
                <c:pt idx="149">
                  <c:v>52.581904206196853</c:v>
                </c:pt>
                <c:pt idx="150">
                  <c:v>96.438487997239093</c:v>
                </c:pt>
                <c:pt idx="151">
                  <c:v>31.882400186438989</c:v>
                </c:pt>
                <c:pt idx="152">
                  <c:v>33.425150920361588</c:v>
                </c:pt>
                <c:pt idx="153">
                  <c:v>-4.1300824846387449</c:v>
                </c:pt>
                <c:pt idx="154">
                  <c:v>-34.904059727385061</c:v>
                </c:pt>
                <c:pt idx="155">
                  <c:v>8.0775055871012604</c:v>
                </c:pt>
                <c:pt idx="156">
                  <c:v>-45.680554366937507</c:v>
                </c:pt>
                <c:pt idx="157">
                  <c:v>-3.4767303420033571</c:v>
                </c:pt>
                <c:pt idx="158">
                  <c:v>-16.793554780020969</c:v>
                </c:pt>
                <c:pt idx="159">
                  <c:v>-1.935789116851915</c:v>
                </c:pt>
                <c:pt idx="160">
                  <c:v>12.97956352828932</c:v>
                </c:pt>
                <c:pt idx="161">
                  <c:v>-34.98431676516563</c:v>
                </c:pt>
                <c:pt idx="162">
                  <c:v>6.603371941681111</c:v>
                </c:pt>
                <c:pt idx="163">
                  <c:v>16.686048423939969</c:v>
                </c:pt>
                <c:pt idx="164">
                  <c:v>-12.859302608630211</c:v>
                </c:pt>
                <c:pt idx="165">
                  <c:v>6.2088607820735149</c:v>
                </c:pt>
                <c:pt idx="166">
                  <c:v>-34.658896209354779</c:v>
                </c:pt>
                <c:pt idx="167">
                  <c:v>-54.593329908922072</c:v>
                </c:pt>
                <c:pt idx="168">
                  <c:v>3.4950708088597722</c:v>
                </c:pt>
                <c:pt idx="169">
                  <c:v>61.337921399265468</c:v>
                </c:pt>
                <c:pt idx="170">
                  <c:v>31.790551212353471</c:v>
                </c:pt>
                <c:pt idx="171">
                  <c:v>30.787072075642389</c:v>
                </c:pt>
                <c:pt idx="172">
                  <c:v>45.269391731472133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7F-46AD-A183-9CAC68485F8E}"/>
            </c:ext>
          </c:extLst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Results!$H$2:$H$174</c:f>
              <c:numCache>
                <c:formatCode>General</c:formatCode>
                <c:ptCount val="173"/>
                <c:pt idx="0">
                  <c:v>58.124967863237721</c:v>
                </c:pt>
                <c:pt idx="1">
                  <c:v>2.3760256314318262</c:v>
                </c:pt>
                <c:pt idx="2">
                  <c:v>106.45063346381789</c:v>
                </c:pt>
                <c:pt idx="3">
                  <c:v>42.650314134394698</c:v>
                </c:pt>
                <c:pt idx="4">
                  <c:v>17.733999125991289</c:v>
                </c:pt>
                <c:pt idx="5">
                  <c:v>19.55461077330904</c:v>
                </c:pt>
                <c:pt idx="6">
                  <c:v>70.611424670264768</c:v>
                </c:pt>
                <c:pt idx="7">
                  <c:v>43.076761575023667</c:v>
                </c:pt>
                <c:pt idx="8">
                  <c:v>-6.7485018096712892</c:v>
                </c:pt>
                <c:pt idx="9">
                  <c:v>27.96851797255275</c:v>
                </c:pt>
                <c:pt idx="10">
                  <c:v>37.296145529919727</c:v>
                </c:pt>
                <c:pt idx="11">
                  <c:v>-72.997142076463192</c:v>
                </c:pt>
                <c:pt idx="12">
                  <c:v>-45.10099704136563</c:v>
                </c:pt>
                <c:pt idx="13">
                  <c:v>-25.167113585679768</c:v>
                </c:pt>
                <c:pt idx="14">
                  <c:v>-21.52026688668062</c:v>
                </c:pt>
                <c:pt idx="15">
                  <c:v>-26.04924513023559</c:v>
                </c:pt>
                <c:pt idx="16">
                  <c:v>49.040924203037278</c:v>
                </c:pt>
                <c:pt idx="17">
                  <c:v>-1.461942819489163</c:v>
                </c:pt>
                <c:pt idx="18">
                  <c:v>28.129587176211761</c:v>
                </c:pt>
                <c:pt idx="19">
                  <c:v>4.034742038757706</c:v>
                </c:pt>
                <c:pt idx="20">
                  <c:v>-16.694253876974479</c:v>
                </c:pt>
                <c:pt idx="21">
                  <c:v>-34.988115999902043</c:v>
                </c:pt>
                <c:pt idx="22">
                  <c:v>-14.939507608561829</c:v>
                </c:pt>
                <c:pt idx="23">
                  <c:v>-30.144775572941569</c:v>
                </c:pt>
                <c:pt idx="24">
                  <c:v>-5.9652885287599702</c:v>
                </c:pt>
                <c:pt idx="25">
                  <c:v>19.00411609880344</c:v>
                </c:pt>
                <c:pt idx="26">
                  <c:v>49.264434158331859</c:v>
                </c:pt>
                <c:pt idx="27">
                  <c:v>22.387394277897751</c:v>
                </c:pt>
                <c:pt idx="28">
                  <c:v>-1.950478845956539</c:v>
                </c:pt>
                <c:pt idx="29">
                  <c:v>17.372506783480219</c:v>
                </c:pt>
                <c:pt idx="30">
                  <c:v>46.429126773675549</c:v>
                </c:pt>
                <c:pt idx="31">
                  <c:v>6.5751353160876462</c:v>
                </c:pt>
                <c:pt idx="32">
                  <c:v>-35.570017338845872</c:v>
                </c:pt>
                <c:pt idx="33">
                  <c:v>4.7731727109445039</c:v>
                </c:pt>
                <c:pt idx="34">
                  <c:v>0.56170104058086778</c:v>
                </c:pt>
                <c:pt idx="35">
                  <c:v>-9.1236779269299042</c:v>
                </c:pt>
                <c:pt idx="36">
                  <c:v>-6.2129625219638207</c:v>
                </c:pt>
                <c:pt idx="37">
                  <c:v>-15.262507169224371</c:v>
                </c:pt>
                <c:pt idx="38">
                  <c:v>-29.87128694304629</c:v>
                </c:pt>
                <c:pt idx="39">
                  <c:v>-50.637249425220219</c:v>
                </c:pt>
                <c:pt idx="40">
                  <c:v>-29.901307613977679</c:v>
                </c:pt>
                <c:pt idx="41">
                  <c:v>1.3055562361655331</c:v>
                </c:pt>
                <c:pt idx="42">
                  <c:v>74.759914780283424</c:v>
                </c:pt>
                <c:pt idx="43">
                  <c:v>85.837674844210255</c:v>
                </c:pt>
                <c:pt idx="44">
                  <c:v>74.000524805754949</c:v>
                </c:pt>
                <c:pt idx="45">
                  <c:v>81.52425697423908</c:v>
                </c:pt>
                <c:pt idx="46">
                  <c:v>11.667338254058039</c:v>
                </c:pt>
                <c:pt idx="47">
                  <c:v>-11.46730397672836</c:v>
                </c:pt>
                <c:pt idx="48">
                  <c:v>-7.8080205702900578</c:v>
                </c:pt>
                <c:pt idx="49">
                  <c:v>23.705737096610179</c:v>
                </c:pt>
                <c:pt idx="50">
                  <c:v>-18.966451406612482</c:v>
                </c:pt>
                <c:pt idx="51">
                  <c:v>-24.84141317118463</c:v>
                </c:pt>
                <c:pt idx="52">
                  <c:v>-47.385128797066251</c:v>
                </c:pt>
                <c:pt idx="53">
                  <c:v>-51.068117856950821</c:v>
                </c:pt>
                <c:pt idx="54">
                  <c:v>-18.747609729732719</c:v>
                </c:pt>
                <c:pt idx="55">
                  <c:v>18.365115916395929</c:v>
                </c:pt>
                <c:pt idx="56">
                  <c:v>67.57979237657328</c:v>
                </c:pt>
                <c:pt idx="57">
                  <c:v>25.25547059418863</c:v>
                </c:pt>
                <c:pt idx="58">
                  <c:v>52.495616745164313</c:v>
                </c:pt>
                <c:pt idx="59">
                  <c:v>29.242566643275431</c:v>
                </c:pt>
                <c:pt idx="60">
                  <c:v>6.7014353419368398</c:v>
                </c:pt>
                <c:pt idx="61">
                  <c:v>-24.484163000028332</c:v>
                </c:pt>
                <c:pt idx="62">
                  <c:v>15.622865854774791</c:v>
                </c:pt>
                <c:pt idx="63">
                  <c:v>-22.927655473951528</c:v>
                </c:pt>
                <c:pt idx="64">
                  <c:v>-45.66376839722443</c:v>
                </c:pt>
                <c:pt idx="65">
                  <c:v>-54.449110084873297</c:v>
                </c:pt>
                <c:pt idx="66">
                  <c:v>-41.877209758740037</c:v>
                </c:pt>
                <c:pt idx="67">
                  <c:v>20.225424346530939</c:v>
                </c:pt>
                <c:pt idx="68">
                  <c:v>-9.1500620798752408</c:v>
                </c:pt>
                <c:pt idx="69">
                  <c:v>-3.183535378270705</c:v>
                </c:pt>
                <c:pt idx="70">
                  <c:v>50.669696243714696</c:v>
                </c:pt>
                <c:pt idx="71">
                  <c:v>54.753915957615568</c:v>
                </c:pt>
                <c:pt idx="72">
                  <c:v>25.297486669752139</c:v>
                </c:pt>
                <c:pt idx="73">
                  <c:v>52.794484993207099</c:v>
                </c:pt>
                <c:pt idx="74">
                  <c:v>40.604293628919507</c:v>
                </c:pt>
                <c:pt idx="75">
                  <c:v>5.3901243066083353</c:v>
                </c:pt>
                <c:pt idx="76">
                  <c:v>-80.586197442787011</c:v>
                </c:pt>
                <c:pt idx="77">
                  <c:v>-17.23157447195679</c:v>
                </c:pt>
                <c:pt idx="78">
                  <c:v>9.413164788880291</c:v>
                </c:pt>
                <c:pt idx="79">
                  <c:v>-2.2735598574390292</c:v>
                </c:pt>
                <c:pt idx="80">
                  <c:v>13.06533420423029</c:v>
                </c:pt>
                <c:pt idx="81">
                  <c:v>57.062817643706168</c:v>
                </c:pt>
                <c:pt idx="82">
                  <c:v>5.1447138924730993</c:v>
                </c:pt>
                <c:pt idx="83">
                  <c:v>17.773306192263622</c:v>
                </c:pt>
                <c:pt idx="84">
                  <c:v>-10.98848002940748</c:v>
                </c:pt>
                <c:pt idx="85">
                  <c:v>-8.5813046501290771</c:v>
                </c:pt>
                <c:pt idx="86">
                  <c:v>-32.24286087441677</c:v>
                </c:pt>
                <c:pt idx="87">
                  <c:v>16.28654526590859</c:v>
                </c:pt>
                <c:pt idx="88">
                  <c:v>44.993608260065287</c:v>
                </c:pt>
                <c:pt idx="89">
                  <c:v>13.10338308857129</c:v>
                </c:pt>
                <c:pt idx="90">
                  <c:v>-37.876739182485778</c:v>
                </c:pt>
                <c:pt idx="91">
                  <c:v>-5.143807041529989</c:v>
                </c:pt>
                <c:pt idx="92">
                  <c:v>-8.4441792185979168</c:v>
                </c:pt>
                <c:pt idx="93">
                  <c:v>-40.367530482134228</c:v>
                </c:pt>
                <c:pt idx="94">
                  <c:v>-0.25495596142579302</c:v>
                </c:pt>
                <c:pt idx="95">
                  <c:v>35.009418316461293</c:v>
                </c:pt>
                <c:pt idx="96">
                  <c:v>25.502699193793902</c:v>
                </c:pt>
                <c:pt idx="97">
                  <c:v>61.686008816585492</c:v>
                </c:pt>
                <c:pt idx="98">
                  <c:v>90.635128967559993</c:v>
                </c:pt>
                <c:pt idx="99">
                  <c:v>72.817419062629185</c:v>
                </c:pt>
                <c:pt idx="100">
                  <c:v>11.825124050241831</c:v>
                </c:pt>
                <c:pt idx="101">
                  <c:v>43.522330598546887</c:v>
                </c:pt>
                <c:pt idx="102">
                  <c:v>-93.006901575127571</c:v>
                </c:pt>
                <c:pt idx="103">
                  <c:v>-50.239574677688978</c:v>
                </c:pt>
                <c:pt idx="104">
                  <c:v>-66.865753655685694</c:v>
                </c:pt>
                <c:pt idx="105">
                  <c:v>5.2205604007159039</c:v>
                </c:pt>
                <c:pt idx="106">
                  <c:v>-51.116568100043352</c:v>
                </c:pt>
                <c:pt idx="107">
                  <c:v>0.74364572654240746</c:v>
                </c:pt>
                <c:pt idx="108">
                  <c:v>46.437983556208657</c:v>
                </c:pt>
                <c:pt idx="109">
                  <c:v>45.387273446744118</c:v>
                </c:pt>
                <c:pt idx="110">
                  <c:v>36.910181576123229</c:v>
                </c:pt>
                <c:pt idx="111">
                  <c:v>18.40748701697613</c:v>
                </c:pt>
                <c:pt idx="112">
                  <c:v>3.3167272481875831</c:v>
                </c:pt>
                <c:pt idx="113">
                  <c:v>-32.550035026881119</c:v>
                </c:pt>
                <c:pt idx="114">
                  <c:v>-30.047110200417571</c:v>
                </c:pt>
                <c:pt idx="115">
                  <c:v>-0.98248077733025241</c:v>
                </c:pt>
                <c:pt idx="116">
                  <c:v>10.3478576237874</c:v>
                </c:pt>
                <c:pt idx="117">
                  <c:v>32.925529646169927</c:v>
                </c:pt>
                <c:pt idx="118">
                  <c:v>13.19653958624013</c:v>
                </c:pt>
                <c:pt idx="119">
                  <c:v>49.40184921170777</c:v>
                </c:pt>
                <c:pt idx="120">
                  <c:v>68.801305273898478</c:v>
                </c:pt>
                <c:pt idx="121">
                  <c:v>95.780748225532705</c:v>
                </c:pt>
                <c:pt idx="122">
                  <c:v>17.389598468217809</c:v>
                </c:pt>
                <c:pt idx="123">
                  <c:v>-3.078310889582951</c:v>
                </c:pt>
                <c:pt idx="124">
                  <c:v>-39.556797515244732</c:v>
                </c:pt>
                <c:pt idx="125">
                  <c:v>-87.9450997087757</c:v>
                </c:pt>
                <c:pt idx="126">
                  <c:v>-74.162573792595524</c:v>
                </c:pt>
                <c:pt idx="127">
                  <c:v>-25.799559351442038</c:v>
                </c:pt>
                <c:pt idx="128">
                  <c:v>-15.79370882631641</c:v>
                </c:pt>
                <c:pt idx="129">
                  <c:v>1.674303035026377</c:v>
                </c:pt>
                <c:pt idx="130">
                  <c:v>-25.03062776957378</c:v>
                </c:pt>
                <c:pt idx="131">
                  <c:v>-10.945134772895461</c:v>
                </c:pt>
                <c:pt idx="132">
                  <c:v>-12.344523779786231</c:v>
                </c:pt>
                <c:pt idx="133">
                  <c:v>-3.5628411857395261</c:v>
                </c:pt>
                <c:pt idx="134">
                  <c:v>11.53119491772973</c:v>
                </c:pt>
                <c:pt idx="135">
                  <c:v>-0.93916630196248008</c:v>
                </c:pt>
                <c:pt idx="136">
                  <c:v>20.819488681762639</c:v>
                </c:pt>
                <c:pt idx="137">
                  <c:v>-11.097699259055119</c:v>
                </c:pt>
                <c:pt idx="138">
                  <c:v>-34.244202064102822</c:v>
                </c:pt>
                <c:pt idx="139">
                  <c:v>-22.945152367726472</c:v>
                </c:pt>
                <c:pt idx="140">
                  <c:v>1.006959896228462</c:v>
                </c:pt>
                <c:pt idx="141">
                  <c:v>76.499224602657065</c:v>
                </c:pt>
                <c:pt idx="142">
                  <c:v>63.489073795627057</c:v>
                </c:pt>
                <c:pt idx="143">
                  <c:v>65.597731851760059</c:v>
                </c:pt>
                <c:pt idx="144">
                  <c:v>-9.6105979558031542</c:v>
                </c:pt>
                <c:pt idx="145">
                  <c:v>-56.750768231208227</c:v>
                </c:pt>
                <c:pt idx="146">
                  <c:v>-33.822870464053118</c:v>
                </c:pt>
                <c:pt idx="147">
                  <c:v>-19.368120967585799</c:v>
                </c:pt>
                <c:pt idx="148">
                  <c:v>-21.20774126481658</c:v>
                </c:pt>
                <c:pt idx="149">
                  <c:v>20.033389683843101</c:v>
                </c:pt>
                <c:pt idx="150">
                  <c:v>52.005946632709268</c:v>
                </c:pt>
                <c:pt idx="151">
                  <c:v>59.48361545510231</c:v>
                </c:pt>
                <c:pt idx="152">
                  <c:v>47.706120612070428</c:v>
                </c:pt>
                <c:pt idx="153">
                  <c:v>51.483467345035287</c:v>
                </c:pt>
                <c:pt idx="154">
                  <c:v>-4.4196930319960694</c:v>
                </c:pt>
                <c:pt idx="155">
                  <c:v>35.538393126445413</c:v>
                </c:pt>
                <c:pt idx="156">
                  <c:v>1.5196900420542401</c:v>
                </c:pt>
                <c:pt idx="157">
                  <c:v>-25.39891050435984</c:v>
                </c:pt>
                <c:pt idx="158">
                  <c:v>-15.021304892121231</c:v>
                </c:pt>
                <c:pt idx="159">
                  <c:v>-49.167589109613402</c:v>
                </c:pt>
                <c:pt idx="160">
                  <c:v>-3.0228785716481958</c:v>
                </c:pt>
                <c:pt idx="161">
                  <c:v>-0.35175861098548472</c:v>
                </c:pt>
                <c:pt idx="162">
                  <c:v>13.963246329713989</c:v>
                </c:pt>
                <c:pt idx="163">
                  <c:v>53.410781871333128</c:v>
                </c:pt>
                <c:pt idx="164">
                  <c:v>-30.18120721025171</c:v>
                </c:pt>
                <c:pt idx="165">
                  <c:v>34.301058430993507</c:v>
                </c:pt>
                <c:pt idx="166">
                  <c:v>7.6646537752246928</c:v>
                </c:pt>
                <c:pt idx="167">
                  <c:v>-43.689016867699948</c:v>
                </c:pt>
                <c:pt idx="168">
                  <c:v>-48.461993942526533</c:v>
                </c:pt>
                <c:pt idx="169">
                  <c:v>11.19044676784501</c:v>
                </c:pt>
                <c:pt idx="170">
                  <c:v>7.4585806609090346</c:v>
                </c:pt>
                <c:pt idx="171">
                  <c:v>47.169833487589727</c:v>
                </c:pt>
                <c:pt idx="172">
                  <c:v>31.10895147447949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7F-46AD-A183-9CAC68485F8E}"/>
            </c:ext>
          </c:extLst>
        </c:ser>
        <c:ser>
          <c:idx val="4"/>
          <c:order val="4"/>
          <c:tx>
            <c:strRef>
              <c:f>Results!$I$1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Results!$I$2:$I$174</c:f>
              <c:numCache>
                <c:formatCode>General</c:formatCode>
                <c:ptCount val="173"/>
                <c:pt idx="0">
                  <c:v>38.815602305077952</c:v>
                </c:pt>
                <c:pt idx="1">
                  <c:v>-6.778363943305969</c:v>
                </c:pt>
                <c:pt idx="2">
                  <c:v>52.424716103742263</c:v>
                </c:pt>
                <c:pt idx="3">
                  <c:v>59.553728412685238</c:v>
                </c:pt>
                <c:pt idx="4">
                  <c:v>26.108775605089999</c:v>
                </c:pt>
                <c:pt idx="5">
                  <c:v>20.966078224840551</c:v>
                </c:pt>
                <c:pt idx="6">
                  <c:v>57.564243816674868</c:v>
                </c:pt>
                <c:pt idx="7">
                  <c:v>62.966067222957477</c:v>
                </c:pt>
                <c:pt idx="8">
                  <c:v>67.869369237780489</c:v>
                </c:pt>
                <c:pt idx="9">
                  <c:v>-17.750584677903099</c:v>
                </c:pt>
                <c:pt idx="10">
                  <c:v>22.233943862791339</c:v>
                </c:pt>
                <c:pt idx="11">
                  <c:v>-21.641362475900092</c:v>
                </c:pt>
                <c:pt idx="12">
                  <c:v>-30.163222580476688</c:v>
                </c:pt>
                <c:pt idx="13">
                  <c:v>-61.341874601143772</c:v>
                </c:pt>
                <c:pt idx="14">
                  <c:v>-9.8102674543229824</c:v>
                </c:pt>
                <c:pt idx="15">
                  <c:v>-41.024172038930118</c:v>
                </c:pt>
                <c:pt idx="16">
                  <c:v>58.336639894786003</c:v>
                </c:pt>
                <c:pt idx="17">
                  <c:v>19.943216567498361</c:v>
                </c:pt>
                <c:pt idx="18">
                  <c:v>7.5573768640665513</c:v>
                </c:pt>
                <c:pt idx="19">
                  <c:v>22.490683652625201</c:v>
                </c:pt>
                <c:pt idx="20">
                  <c:v>18.383456690088369</c:v>
                </c:pt>
                <c:pt idx="21">
                  <c:v>-13.284812475658249</c:v>
                </c:pt>
                <c:pt idx="22">
                  <c:v>-31.579748875507029</c:v>
                </c:pt>
                <c:pt idx="23">
                  <c:v>-27.939466136576939</c:v>
                </c:pt>
                <c:pt idx="24">
                  <c:v>-12.16155117310975</c:v>
                </c:pt>
                <c:pt idx="25">
                  <c:v>-18.367787473877488</c:v>
                </c:pt>
                <c:pt idx="26">
                  <c:v>48.821788257595713</c:v>
                </c:pt>
                <c:pt idx="27">
                  <c:v>9.2664088926096859</c:v>
                </c:pt>
                <c:pt idx="28">
                  <c:v>34.186440494256424</c:v>
                </c:pt>
                <c:pt idx="29">
                  <c:v>-17.511234009004909</c:v>
                </c:pt>
                <c:pt idx="30">
                  <c:v>9.6102586553071809</c:v>
                </c:pt>
                <c:pt idx="31">
                  <c:v>45.241064793023298</c:v>
                </c:pt>
                <c:pt idx="32">
                  <c:v>22.275092073260499</c:v>
                </c:pt>
                <c:pt idx="33">
                  <c:v>-36.798447530686381</c:v>
                </c:pt>
                <c:pt idx="34">
                  <c:v>-31.13219988134896</c:v>
                </c:pt>
                <c:pt idx="35">
                  <c:v>7.0912842206879851</c:v>
                </c:pt>
                <c:pt idx="36">
                  <c:v>-0.52663072648607923</c:v>
                </c:pt>
                <c:pt idx="37">
                  <c:v>-32.469135665294083</c:v>
                </c:pt>
                <c:pt idx="38">
                  <c:v>-46.907343522483629</c:v>
                </c:pt>
                <c:pt idx="39">
                  <c:v>-67.520194295394305</c:v>
                </c:pt>
                <c:pt idx="40">
                  <c:v>-65.927375226453705</c:v>
                </c:pt>
                <c:pt idx="41">
                  <c:v>-51.944687655162042</c:v>
                </c:pt>
                <c:pt idx="42">
                  <c:v>32.778909315540801</c:v>
                </c:pt>
                <c:pt idx="43">
                  <c:v>53.773306508007778</c:v>
                </c:pt>
                <c:pt idx="44">
                  <c:v>107.0317760267977</c:v>
                </c:pt>
                <c:pt idx="45">
                  <c:v>73.478040479830412</c:v>
                </c:pt>
                <c:pt idx="46">
                  <c:v>66.913375146278213</c:v>
                </c:pt>
                <c:pt idx="47">
                  <c:v>36.430294235681217</c:v>
                </c:pt>
                <c:pt idx="48">
                  <c:v>-22.477553560354249</c:v>
                </c:pt>
                <c:pt idx="49">
                  <c:v>20.26333499679199</c:v>
                </c:pt>
                <c:pt idx="50">
                  <c:v>17.435420043339281</c:v>
                </c:pt>
                <c:pt idx="51">
                  <c:v>20.37967691010768</c:v>
                </c:pt>
                <c:pt idx="52">
                  <c:v>-36.313363340491179</c:v>
                </c:pt>
                <c:pt idx="53">
                  <c:v>-70.507261516062698</c:v>
                </c:pt>
                <c:pt idx="54">
                  <c:v>-106.06296694559261</c:v>
                </c:pt>
                <c:pt idx="55">
                  <c:v>-45.768743234005171</c:v>
                </c:pt>
                <c:pt idx="56">
                  <c:v>52.995149357862438</c:v>
                </c:pt>
                <c:pt idx="57">
                  <c:v>24.10443369643637</c:v>
                </c:pt>
                <c:pt idx="58">
                  <c:v>46.004628429782223</c:v>
                </c:pt>
                <c:pt idx="59">
                  <c:v>62.645391579258479</c:v>
                </c:pt>
                <c:pt idx="60">
                  <c:v>0.89571737848450539</c:v>
                </c:pt>
                <c:pt idx="61">
                  <c:v>8.788810310741578</c:v>
                </c:pt>
                <c:pt idx="62">
                  <c:v>-2.727726624413819</c:v>
                </c:pt>
                <c:pt idx="63">
                  <c:v>11.99212544317928</c:v>
                </c:pt>
                <c:pt idx="64">
                  <c:v>14.906036312830039</c:v>
                </c:pt>
                <c:pt idx="65">
                  <c:v>-35.61759182246378</c:v>
                </c:pt>
                <c:pt idx="66">
                  <c:v>-28.631729710599409</c:v>
                </c:pt>
                <c:pt idx="67">
                  <c:v>-13.90233742125592</c:v>
                </c:pt>
                <c:pt idx="68">
                  <c:v>-20.449416409404481</c:v>
                </c:pt>
                <c:pt idx="69">
                  <c:v>-3.6609611743068702</c:v>
                </c:pt>
                <c:pt idx="70">
                  <c:v>5.8034001217367788</c:v>
                </c:pt>
                <c:pt idx="71">
                  <c:v>38.043960648683779</c:v>
                </c:pt>
                <c:pt idx="72">
                  <c:v>54.634971830128471</c:v>
                </c:pt>
                <c:pt idx="73">
                  <c:v>74.133279559246361</c:v>
                </c:pt>
                <c:pt idx="74">
                  <c:v>38.861083278249843</c:v>
                </c:pt>
                <c:pt idx="75">
                  <c:v>-4.7950794364934559</c:v>
                </c:pt>
                <c:pt idx="76">
                  <c:v>-12.989333048405561</c:v>
                </c:pt>
                <c:pt idx="77">
                  <c:v>-11.839835163476961</c:v>
                </c:pt>
                <c:pt idx="78">
                  <c:v>-27.245605227855538</c:v>
                </c:pt>
                <c:pt idx="79">
                  <c:v>-21.81855594152783</c:v>
                </c:pt>
                <c:pt idx="80">
                  <c:v>3.694176576316941</c:v>
                </c:pt>
                <c:pt idx="81">
                  <c:v>49.720875458159448</c:v>
                </c:pt>
                <c:pt idx="82">
                  <c:v>66.970868106485113</c:v>
                </c:pt>
                <c:pt idx="83">
                  <c:v>11.74212961774815</c:v>
                </c:pt>
                <c:pt idx="84">
                  <c:v>23.328323440337972</c:v>
                </c:pt>
                <c:pt idx="85">
                  <c:v>-2.9466620662468301E-2</c:v>
                </c:pt>
                <c:pt idx="86">
                  <c:v>-33.337588976928771</c:v>
                </c:pt>
                <c:pt idx="87">
                  <c:v>-82.813094174470152</c:v>
                </c:pt>
                <c:pt idx="88">
                  <c:v>24.7839587791035</c:v>
                </c:pt>
                <c:pt idx="89">
                  <c:v>11.22946955850016</c:v>
                </c:pt>
                <c:pt idx="90">
                  <c:v>4.2366389952196783</c:v>
                </c:pt>
                <c:pt idx="91">
                  <c:v>-32.541178630761962</c:v>
                </c:pt>
                <c:pt idx="92">
                  <c:v>14.24568064507697</c:v>
                </c:pt>
                <c:pt idx="93">
                  <c:v>-38.44988456465758</c:v>
                </c:pt>
                <c:pt idx="94">
                  <c:v>-32.765095677371647</c:v>
                </c:pt>
                <c:pt idx="95">
                  <c:v>-5.5075864375998256</c:v>
                </c:pt>
                <c:pt idx="96">
                  <c:v>5.6611876958421838</c:v>
                </c:pt>
                <c:pt idx="97">
                  <c:v>31.82903148105904</c:v>
                </c:pt>
                <c:pt idx="98">
                  <c:v>66.645720808027718</c:v>
                </c:pt>
                <c:pt idx="99">
                  <c:v>67.53013380633557</c:v>
                </c:pt>
                <c:pt idx="100">
                  <c:v>44.437708623978537</c:v>
                </c:pt>
                <c:pt idx="101">
                  <c:v>47.301719787578961</c:v>
                </c:pt>
                <c:pt idx="102">
                  <c:v>-41.010415351112997</c:v>
                </c:pt>
                <c:pt idx="103">
                  <c:v>-27.630025470683311</c:v>
                </c:pt>
                <c:pt idx="104">
                  <c:v>-74.463824464750161</c:v>
                </c:pt>
                <c:pt idx="105">
                  <c:v>-31.677190011741221</c:v>
                </c:pt>
                <c:pt idx="106">
                  <c:v>-59.778111099617313</c:v>
                </c:pt>
                <c:pt idx="107">
                  <c:v>-58.522590527350943</c:v>
                </c:pt>
                <c:pt idx="108">
                  <c:v>17.046382297277411</c:v>
                </c:pt>
                <c:pt idx="109">
                  <c:v>34.902191709163063</c:v>
                </c:pt>
                <c:pt idx="110">
                  <c:v>5.2236121584816146</c:v>
                </c:pt>
                <c:pt idx="111">
                  <c:v>17.543444085006911</c:v>
                </c:pt>
                <c:pt idx="112">
                  <c:v>9.8597061981692562</c:v>
                </c:pt>
                <c:pt idx="113">
                  <c:v>-73.467451729538595</c:v>
                </c:pt>
                <c:pt idx="114">
                  <c:v>-100.8833965464237</c:v>
                </c:pt>
                <c:pt idx="115">
                  <c:v>19.274271211148221</c:v>
                </c:pt>
                <c:pt idx="116">
                  <c:v>-29.925037191249061</c:v>
                </c:pt>
                <c:pt idx="117">
                  <c:v>35.225936855578887</c:v>
                </c:pt>
                <c:pt idx="118">
                  <c:v>23.19433718060985</c:v>
                </c:pt>
                <c:pt idx="119">
                  <c:v>37.943872286185943</c:v>
                </c:pt>
                <c:pt idx="120">
                  <c:v>43.520501726965463</c:v>
                </c:pt>
                <c:pt idx="121">
                  <c:v>133.42428080216621</c:v>
                </c:pt>
                <c:pt idx="122">
                  <c:v>15.62295480464023</c:v>
                </c:pt>
                <c:pt idx="123">
                  <c:v>54.878742217572949</c:v>
                </c:pt>
                <c:pt idx="124">
                  <c:v>15.50445357279769</c:v>
                </c:pt>
                <c:pt idx="125">
                  <c:v>-32.987708117181867</c:v>
                </c:pt>
                <c:pt idx="126">
                  <c:v>-107.83058403671571</c:v>
                </c:pt>
                <c:pt idx="127">
                  <c:v>-85.452440708415537</c:v>
                </c:pt>
                <c:pt idx="128">
                  <c:v>-27.30796860818722</c:v>
                </c:pt>
                <c:pt idx="129">
                  <c:v>-15.9115535247739</c:v>
                </c:pt>
                <c:pt idx="130">
                  <c:v>-30.82053150823096</c:v>
                </c:pt>
                <c:pt idx="131">
                  <c:v>-12.530797816566441</c:v>
                </c:pt>
                <c:pt idx="132">
                  <c:v>7.0070197565913723</c:v>
                </c:pt>
                <c:pt idx="133">
                  <c:v>-25.16763390380919</c:v>
                </c:pt>
                <c:pt idx="134">
                  <c:v>0.90054464704031645</c:v>
                </c:pt>
                <c:pt idx="135">
                  <c:v>-22.155641959567021</c:v>
                </c:pt>
                <c:pt idx="136">
                  <c:v>15.659823990368331</c:v>
                </c:pt>
                <c:pt idx="137">
                  <c:v>-14.134915903593731</c:v>
                </c:pt>
                <c:pt idx="138">
                  <c:v>2.957667393708626</c:v>
                </c:pt>
                <c:pt idx="139">
                  <c:v>-28.969747662173141</c:v>
                </c:pt>
                <c:pt idx="140">
                  <c:v>-68.39761638819644</c:v>
                </c:pt>
                <c:pt idx="141">
                  <c:v>7.6245329409431477</c:v>
                </c:pt>
                <c:pt idx="142">
                  <c:v>35.782937204137312</c:v>
                </c:pt>
                <c:pt idx="143">
                  <c:v>73.05263458824578</c:v>
                </c:pt>
                <c:pt idx="144">
                  <c:v>49.339042040083477</c:v>
                </c:pt>
                <c:pt idx="145">
                  <c:v>-10.04544833049918</c:v>
                </c:pt>
                <c:pt idx="146">
                  <c:v>-43.220416948731383</c:v>
                </c:pt>
                <c:pt idx="147">
                  <c:v>-25.388542867171029</c:v>
                </c:pt>
                <c:pt idx="148">
                  <c:v>-57.47407237077023</c:v>
                </c:pt>
                <c:pt idx="149">
                  <c:v>-36.758161805912202</c:v>
                </c:pt>
                <c:pt idx="150">
                  <c:v>49.209421900172359</c:v>
                </c:pt>
                <c:pt idx="151">
                  <c:v>42.227103282521128</c:v>
                </c:pt>
                <c:pt idx="152">
                  <c:v>67.079697294300757</c:v>
                </c:pt>
                <c:pt idx="153">
                  <c:v>70.723909274651618</c:v>
                </c:pt>
                <c:pt idx="154">
                  <c:v>13.354729791961359</c:v>
                </c:pt>
                <c:pt idx="155">
                  <c:v>58.243875987925428</c:v>
                </c:pt>
                <c:pt idx="156">
                  <c:v>-16.664581218255371</c:v>
                </c:pt>
                <c:pt idx="157">
                  <c:v>-16.96603871217518</c:v>
                </c:pt>
                <c:pt idx="158">
                  <c:v>-38.240750750531461</c:v>
                </c:pt>
                <c:pt idx="159">
                  <c:v>-27.328402612967899</c:v>
                </c:pt>
                <c:pt idx="160">
                  <c:v>-50.300029954767311</c:v>
                </c:pt>
                <c:pt idx="161">
                  <c:v>12.48371824211587</c:v>
                </c:pt>
                <c:pt idx="162">
                  <c:v>38.270061476546729</c:v>
                </c:pt>
                <c:pt idx="163">
                  <c:v>46.149918841987223</c:v>
                </c:pt>
                <c:pt idx="164">
                  <c:v>10.517366599927749</c:v>
                </c:pt>
                <c:pt idx="165">
                  <c:v>25.326996116473339</c:v>
                </c:pt>
                <c:pt idx="166">
                  <c:v>16.70124324308166</c:v>
                </c:pt>
                <c:pt idx="167">
                  <c:v>9.6500412756822413</c:v>
                </c:pt>
                <c:pt idx="168">
                  <c:v>-34.680964631167477</c:v>
                </c:pt>
                <c:pt idx="169">
                  <c:v>-40.071679838954239</c:v>
                </c:pt>
                <c:pt idx="170">
                  <c:v>-24.33405864539132</c:v>
                </c:pt>
                <c:pt idx="171">
                  <c:v>39.852175935990907</c:v>
                </c:pt>
                <c:pt idx="172">
                  <c:v>61.247972604907218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7F-46AD-A183-9CAC68485F8E}"/>
            </c:ext>
          </c:extLst>
        </c:ser>
        <c:ser>
          <c:idx val="5"/>
          <c:order val="5"/>
          <c:tx>
            <c:strRef>
              <c:f>Results!$J$1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Results!$J$2:$J$174</c:f>
              <c:numCache>
                <c:formatCode>General</c:formatCode>
                <c:ptCount val="173"/>
                <c:pt idx="0">
                  <c:v>0.40542871051410501</c:v>
                </c:pt>
                <c:pt idx="1">
                  <c:v>-16.069582851231729</c:v>
                </c:pt>
                <c:pt idx="2">
                  <c:v>-8.3949833112524139</c:v>
                </c:pt>
                <c:pt idx="3">
                  <c:v>11.06757940900971</c:v>
                </c:pt>
                <c:pt idx="4">
                  <c:v>23.8434564489698</c:v>
                </c:pt>
                <c:pt idx="5">
                  <c:v>40.997511606958369</c:v>
                </c:pt>
                <c:pt idx="6">
                  <c:v>10.71382687863532</c:v>
                </c:pt>
                <c:pt idx="7">
                  <c:v>37.135406894176697</c:v>
                </c:pt>
                <c:pt idx="8">
                  <c:v>56.709892322521291</c:v>
                </c:pt>
                <c:pt idx="9">
                  <c:v>30.79416560685916</c:v>
                </c:pt>
                <c:pt idx="10">
                  <c:v>-66.850976549855915</c:v>
                </c:pt>
                <c:pt idx="11">
                  <c:v>76.96202775700155</c:v>
                </c:pt>
                <c:pt idx="12">
                  <c:v>-43.90577039606535</c:v>
                </c:pt>
                <c:pt idx="13">
                  <c:v>-60.156293040442691</c:v>
                </c:pt>
                <c:pt idx="14">
                  <c:v>-28.894021456603269</c:v>
                </c:pt>
                <c:pt idx="15">
                  <c:v>-39.573041777198142</c:v>
                </c:pt>
                <c:pt idx="16">
                  <c:v>34.622519507330573</c:v>
                </c:pt>
                <c:pt idx="17">
                  <c:v>14.158594632608279</c:v>
                </c:pt>
                <c:pt idx="18">
                  <c:v>-32.002947623332368</c:v>
                </c:pt>
                <c:pt idx="19">
                  <c:v>25.840439884894561</c:v>
                </c:pt>
                <c:pt idx="20">
                  <c:v>-5.0999407485589501</c:v>
                </c:pt>
                <c:pt idx="21">
                  <c:v>0.33989130678142843</c:v>
                </c:pt>
                <c:pt idx="22">
                  <c:v>-19.129694695063531</c:v>
                </c:pt>
                <c:pt idx="23">
                  <c:v>-36.314257298290059</c:v>
                </c:pt>
                <c:pt idx="24">
                  <c:v>-17.715287250700431</c:v>
                </c:pt>
                <c:pt idx="25">
                  <c:v>5.1219445129780077</c:v>
                </c:pt>
                <c:pt idx="26">
                  <c:v>24.36719288992435</c:v>
                </c:pt>
                <c:pt idx="27">
                  <c:v>18.394651953846779</c:v>
                </c:pt>
                <c:pt idx="28">
                  <c:v>8.3205606773629697</c:v>
                </c:pt>
                <c:pt idx="29">
                  <c:v>23.14447972062306</c:v>
                </c:pt>
                <c:pt idx="30">
                  <c:v>7.2252221745246166</c:v>
                </c:pt>
                <c:pt idx="31">
                  <c:v>23.44836699200728</c:v>
                </c:pt>
                <c:pt idx="32">
                  <c:v>66.580157593359417</c:v>
                </c:pt>
                <c:pt idx="33">
                  <c:v>-0.18438789301052691</c:v>
                </c:pt>
                <c:pt idx="34">
                  <c:v>-24.859284309549729</c:v>
                </c:pt>
                <c:pt idx="35">
                  <c:v>-11.93348270710232</c:v>
                </c:pt>
                <c:pt idx="36">
                  <c:v>13.503946627125989</c:v>
                </c:pt>
                <c:pt idx="37">
                  <c:v>-23.952072409818449</c:v>
                </c:pt>
                <c:pt idx="38">
                  <c:v>-33.607749161547019</c:v>
                </c:pt>
                <c:pt idx="39">
                  <c:v>-42.761962442132322</c:v>
                </c:pt>
                <c:pt idx="40">
                  <c:v>-44.847006132355929</c:v>
                </c:pt>
                <c:pt idx="41">
                  <c:v>-56.804487600706437</c:v>
                </c:pt>
                <c:pt idx="42">
                  <c:v>-21.78730932008871</c:v>
                </c:pt>
                <c:pt idx="43">
                  <c:v>19.618966050464369</c:v>
                </c:pt>
                <c:pt idx="44">
                  <c:v>79.182092018248653</c:v>
                </c:pt>
                <c:pt idx="45">
                  <c:v>62.659438839432987</c:v>
                </c:pt>
                <c:pt idx="46">
                  <c:v>83.919108906264981</c:v>
                </c:pt>
                <c:pt idx="47">
                  <c:v>73.92431166351497</c:v>
                </c:pt>
                <c:pt idx="48">
                  <c:v>-8.1726304059734964</c:v>
                </c:pt>
                <c:pt idx="49">
                  <c:v>-18.86311533763168</c:v>
                </c:pt>
                <c:pt idx="50">
                  <c:v>24.096243832773141</c:v>
                </c:pt>
                <c:pt idx="51">
                  <c:v>23.041423218696931</c:v>
                </c:pt>
                <c:pt idx="52">
                  <c:v>-0.22012817289522599</c:v>
                </c:pt>
                <c:pt idx="53">
                  <c:v>-48.016969276359049</c:v>
                </c:pt>
                <c:pt idx="54">
                  <c:v>-78.97059227846691</c:v>
                </c:pt>
                <c:pt idx="55">
                  <c:v>-95.82863122295025</c:v>
                </c:pt>
                <c:pt idx="56">
                  <c:v>-60.983919575965189</c:v>
                </c:pt>
                <c:pt idx="57">
                  <c:v>-13.56021448093415</c:v>
                </c:pt>
                <c:pt idx="58">
                  <c:v>-2.0351777418219079</c:v>
                </c:pt>
                <c:pt idx="59">
                  <c:v>70.171373274524328</c:v>
                </c:pt>
                <c:pt idx="60">
                  <c:v>1.8442537418695371</c:v>
                </c:pt>
                <c:pt idx="61">
                  <c:v>35.14553249757666</c:v>
                </c:pt>
                <c:pt idx="62">
                  <c:v>27.012832595845818</c:v>
                </c:pt>
                <c:pt idx="63">
                  <c:v>37.399896433047253</c:v>
                </c:pt>
                <c:pt idx="64">
                  <c:v>44.540306036991979</c:v>
                </c:pt>
                <c:pt idx="65">
                  <c:v>-0.87326681754848323</c:v>
                </c:pt>
                <c:pt idx="66">
                  <c:v>-29.357174150498611</c:v>
                </c:pt>
                <c:pt idx="67">
                  <c:v>2.7597756641508941</c:v>
                </c:pt>
                <c:pt idx="68">
                  <c:v>-78.289416263216964</c:v>
                </c:pt>
                <c:pt idx="69">
                  <c:v>-7.8132862173464126</c:v>
                </c:pt>
                <c:pt idx="70">
                  <c:v>-20.943010320247861</c:v>
                </c:pt>
                <c:pt idx="71">
                  <c:v>9.907672745236205</c:v>
                </c:pt>
                <c:pt idx="72">
                  <c:v>78.616966059744513</c:v>
                </c:pt>
                <c:pt idx="73">
                  <c:v>69.991642511910712</c:v>
                </c:pt>
                <c:pt idx="74">
                  <c:v>54.550944101711039</c:v>
                </c:pt>
                <c:pt idx="75">
                  <c:v>22.23943674231867</c:v>
                </c:pt>
                <c:pt idx="76">
                  <c:v>2.614471104832123</c:v>
                </c:pt>
                <c:pt idx="77">
                  <c:v>19.52145055428311</c:v>
                </c:pt>
                <c:pt idx="78">
                  <c:v>-48.809848928814738</c:v>
                </c:pt>
                <c:pt idx="79">
                  <c:v>-31.570945392362681</c:v>
                </c:pt>
                <c:pt idx="80">
                  <c:v>-19.953479283998341</c:v>
                </c:pt>
                <c:pt idx="81">
                  <c:v>35.795004722760552</c:v>
                </c:pt>
                <c:pt idx="82">
                  <c:v>60.494056668440727</c:v>
                </c:pt>
                <c:pt idx="83">
                  <c:v>3.1375561545411661</c:v>
                </c:pt>
                <c:pt idx="84">
                  <c:v>36.829573944128057</c:v>
                </c:pt>
                <c:pt idx="85">
                  <c:v>9.0007242964913665</c:v>
                </c:pt>
                <c:pt idx="86">
                  <c:v>-28.91340908331912</c:v>
                </c:pt>
                <c:pt idx="87">
                  <c:v>-56.329464845786802</c:v>
                </c:pt>
                <c:pt idx="88">
                  <c:v>-46.044961232222093</c:v>
                </c:pt>
                <c:pt idx="89">
                  <c:v>2.356050246949696</c:v>
                </c:pt>
                <c:pt idx="90">
                  <c:v>41.128696570766188</c:v>
                </c:pt>
                <c:pt idx="91">
                  <c:v>-44.59624799995958</c:v>
                </c:pt>
                <c:pt idx="92">
                  <c:v>-26.168223244273189</c:v>
                </c:pt>
                <c:pt idx="93">
                  <c:v>-18.518022642844649</c:v>
                </c:pt>
                <c:pt idx="94">
                  <c:v>-26.220978307653571</c:v>
                </c:pt>
                <c:pt idx="95">
                  <c:v>-23.770156033713899</c:v>
                </c:pt>
                <c:pt idx="96">
                  <c:v>33.710381244981193</c:v>
                </c:pt>
                <c:pt idx="97">
                  <c:v>-15.72449567350705</c:v>
                </c:pt>
                <c:pt idx="98">
                  <c:v>16.01746470608154</c:v>
                </c:pt>
                <c:pt idx="99">
                  <c:v>30.00793428413283</c:v>
                </c:pt>
                <c:pt idx="100">
                  <c:v>79.772980744104416</c:v>
                </c:pt>
                <c:pt idx="101">
                  <c:v>11.347853224751139</c:v>
                </c:pt>
                <c:pt idx="102">
                  <c:v>-8.1305965271355163</c:v>
                </c:pt>
                <c:pt idx="103">
                  <c:v>27.84506543794787</c:v>
                </c:pt>
                <c:pt idx="104">
                  <c:v>-33.701363640211888</c:v>
                </c:pt>
                <c:pt idx="105">
                  <c:v>-35.462919075517448</c:v>
                </c:pt>
                <c:pt idx="106">
                  <c:v>-65.086965087256772</c:v>
                </c:pt>
                <c:pt idx="107">
                  <c:v>-58.300982023637133</c:v>
                </c:pt>
                <c:pt idx="108">
                  <c:v>-45.346753596002699</c:v>
                </c:pt>
                <c:pt idx="109">
                  <c:v>20.68580027080122</c:v>
                </c:pt>
                <c:pt idx="110">
                  <c:v>29.261652176756449</c:v>
                </c:pt>
                <c:pt idx="111">
                  <c:v>10.1109451138026</c:v>
                </c:pt>
                <c:pt idx="112">
                  <c:v>11.70258457668093</c:v>
                </c:pt>
                <c:pt idx="113">
                  <c:v>-11.38187870984541</c:v>
                </c:pt>
                <c:pt idx="114">
                  <c:v>-74.191873978592255</c:v>
                </c:pt>
                <c:pt idx="115">
                  <c:v>-42.353436970389559</c:v>
                </c:pt>
                <c:pt idx="116">
                  <c:v>-54.531540556402021</c:v>
                </c:pt>
                <c:pt idx="117">
                  <c:v>41.426785835543342</c:v>
                </c:pt>
                <c:pt idx="118">
                  <c:v>-8.5803018514879383</c:v>
                </c:pt>
                <c:pt idx="119">
                  <c:v>43.852551137262942</c:v>
                </c:pt>
                <c:pt idx="120">
                  <c:v>20.917822610641561</c:v>
                </c:pt>
                <c:pt idx="121">
                  <c:v>63.817038324016373</c:v>
                </c:pt>
                <c:pt idx="122">
                  <c:v>63.687790200782658</c:v>
                </c:pt>
                <c:pt idx="123">
                  <c:v>66.868136425452008</c:v>
                </c:pt>
                <c:pt idx="124">
                  <c:v>50.055056833183563</c:v>
                </c:pt>
                <c:pt idx="125">
                  <c:v>44.59290804842864</c:v>
                </c:pt>
                <c:pt idx="126">
                  <c:v>-65.423568647713552</c:v>
                </c:pt>
                <c:pt idx="127">
                  <c:v>-90.163917982964449</c:v>
                </c:pt>
                <c:pt idx="128">
                  <c:v>-93.505717577334792</c:v>
                </c:pt>
                <c:pt idx="129">
                  <c:v>-43.779287912312107</c:v>
                </c:pt>
                <c:pt idx="130">
                  <c:v>-24.94679180549495</c:v>
                </c:pt>
                <c:pt idx="131">
                  <c:v>-39.934061020531438</c:v>
                </c:pt>
                <c:pt idx="132">
                  <c:v>-16.806991128607841</c:v>
                </c:pt>
                <c:pt idx="133">
                  <c:v>-13.34820897788431</c:v>
                </c:pt>
                <c:pt idx="134">
                  <c:v>-29.274978894830319</c:v>
                </c:pt>
                <c:pt idx="135">
                  <c:v>-7.9977713297652038</c:v>
                </c:pt>
                <c:pt idx="136">
                  <c:v>-9.7517755723592501</c:v>
                </c:pt>
                <c:pt idx="137">
                  <c:v>-16.786803197301349</c:v>
                </c:pt>
                <c:pt idx="138">
                  <c:v>7.2794958648064814</c:v>
                </c:pt>
                <c:pt idx="139">
                  <c:v>-9.6234765267534712</c:v>
                </c:pt>
                <c:pt idx="140">
                  <c:v>-49.644499150537747</c:v>
                </c:pt>
                <c:pt idx="141">
                  <c:v>-66.344697751013413</c:v>
                </c:pt>
                <c:pt idx="142">
                  <c:v>-29.042513876002658</c:v>
                </c:pt>
                <c:pt idx="143">
                  <c:v>28.218933426918809</c:v>
                </c:pt>
                <c:pt idx="144">
                  <c:v>66.050548137243027</c:v>
                </c:pt>
                <c:pt idx="145">
                  <c:v>40.859891599534059</c:v>
                </c:pt>
                <c:pt idx="146">
                  <c:v>5.1658671089819848</c:v>
                </c:pt>
                <c:pt idx="147">
                  <c:v>-32.493326313701189</c:v>
                </c:pt>
                <c:pt idx="148">
                  <c:v>-20.336967110774381</c:v>
                </c:pt>
                <c:pt idx="149">
                  <c:v>-74.60438561718307</c:v>
                </c:pt>
                <c:pt idx="150">
                  <c:v>-51.933037495197539</c:v>
                </c:pt>
                <c:pt idx="151">
                  <c:v>48.40033369424674</c:v>
                </c:pt>
                <c:pt idx="152">
                  <c:v>38.984798437179933</c:v>
                </c:pt>
                <c:pt idx="153">
                  <c:v>65.639846241219971</c:v>
                </c:pt>
                <c:pt idx="154">
                  <c:v>26.83067230279029</c:v>
                </c:pt>
                <c:pt idx="155">
                  <c:v>50.378351281896798</c:v>
                </c:pt>
                <c:pt idx="156">
                  <c:v>24.56161269170417</c:v>
                </c:pt>
                <c:pt idx="157">
                  <c:v>-49.355745122976181</c:v>
                </c:pt>
                <c:pt idx="158">
                  <c:v>-27.208619864585881</c:v>
                </c:pt>
                <c:pt idx="159">
                  <c:v>-17.01079097670052</c:v>
                </c:pt>
                <c:pt idx="160">
                  <c:v>-26.670609816625699</c:v>
                </c:pt>
                <c:pt idx="161">
                  <c:v>-8.049453198822377</c:v>
                </c:pt>
                <c:pt idx="162">
                  <c:v>29.360152940004731</c:v>
                </c:pt>
                <c:pt idx="163">
                  <c:v>43.656065895529153</c:v>
                </c:pt>
                <c:pt idx="164">
                  <c:v>25.74325755979309</c:v>
                </c:pt>
                <c:pt idx="165">
                  <c:v>42.485450262583917</c:v>
                </c:pt>
                <c:pt idx="166">
                  <c:v>32.551003094462402</c:v>
                </c:pt>
                <c:pt idx="167">
                  <c:v>32.047055452243569</c:v>
                </c:pt>
                <c:pt idx="168">
                  <c:v>2.8018356403626679</c:v>
                </c:pt>
                <c:pt idx="169">
                  <c:v>-71.121865119193529</c:v>
                </c:pt>
                <c:pt idx="170">
                  <c:v>-27.576273446154211</c:v>
                </c:pt>
                <c:pt idx="171">
                  <c:v>10.67370813921616</c:v>
                </c:pt>
                <c:pt idx="172">
                  <c:v>16.309255350743189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7F-46AD-A183-9CAC68485F8E}"/>
            </c:ext>
          </c:extLst>
        </c:ser>
        <c:ser>
          <c:idx val="6"/>
          <c:order val="6"/>
          <c:tx>
            <c:strRef>
              <c:f>Results!$K$1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Results!$K$2:$K$174</c:f>
              <c:numCache>
                <c:formatCode>General</c:formatCode>
                <c:ptCount val="173"/>
                <c:pt idx="0">
                  <c:v>-37.343048844444297</c:v>
                </c:pt>
                <c:pt idx="1">
                  <c:v>-50.138530103431393</c:v>
                </c:pt>
                <c:pt idx="2">
                  <c:v>-56.068341017297307</c:v>
                </c:pt>
                <c:pt idx="3">
                  <c:v>-45.618129940194578</c:v>
                </c:pt>
                <c:pt idx="4">
                  <c:v>-2.593784354421111</c:v>
                </c:pt>
                <c:pt idx="5">
                  <c:v>-29.079685606586288</c:v>
                </c:pt>
                <c:pt idx="6">
                  <c:v>-7.7027768199376148</c:v>
                </c:pt>
                <c:pt idx="7">
                  <c:v>-33.573321761271288</c:v>
                </c:pt>
                <c:pt idx="8">
                  <c:v>28.52696882941488</c:v>
                </c:pt>
                <c:pt idx="9">
                  <c:v>9.9227164626201017</c:v>
                </c:pt>
                <c:pt idx="10">
                  <c:v>-54.309333884017889</c:v>
                </c:pt>
                <c:pt idx="11">
                  <c:v>90.87806102259718</c:v>
                </c:pt>
                <c:pt idx="12">
                  <c:v>7.7439698723040138</c:v>
                </c:pt>
                <c:pt idx="13">
                  <c:v>-17.883339191401848</c:v>
                </c:pt>
                <c:pt idx="14">
                  <c:v>-39.538958442903983</c:v>
                </c:pt>
                <c:pt idx="15">
                  <c:v>-86.646000472897583</c:v>
                </c:pt>
                <c:pt idx="16">
                  <c:v>-3.7077757577682431</c:v>
                </c:pt>
                <c:pt idx="17">
                  <c:v>29.0399869194068</c:v>
                </c:pt>
                <c:pt idx="18">
                  <c:v>-10.823118474059671</c:v>
                </c:pt>
                <c:pt idx="19">
                  <c:v>23.780044848586591</c:v>
                </c:pt>
                <c:pt idx="20">
                  <c:v>28.144048484018189</c:v>
                </c:pt>
                <c:pt idx="21">
                  <c:v>-29.752652623901991</c:v>
                </c:pt>
                <c:pt idx="22">
                  <c:v>-9.7176359231317342</c:v>
                </c:pt>
                <c:pt idx="23">
                  <c:v>-27.8479907939852</c:v>
                </c:pt>
                <c:pt idx="24">
                  <c:v>-37.557331932653611</c:v>
                </c:pt>
                <c:pt idx="25">
                  <c:v>2.102976516276744</c:v>
                </c:pt>
                <c:pt idx="26">
                  <c:v>-10.072936056217021</c:v>
                </c:pt>
                <c:pt idx="27">
                  <c:v>9.6150839897838907</c:v>
                </c:pt>
                <c:pt idx="28">
                  <c:v>7.4367024876883612</c:v>
                </c:pt>
                <c:pt idx="29">
                  <c:v>39.06274381503664</c:v>
                </c:pt>
                <c:pt idx="30">
                  <c:v>-14.787839462823699</c:v>
                </c:pt>
                <c:pt idx="31">
                  <c:v>-5.9446562891040493</c:v>
                </c:pt>
                <c:pt idx="32">
                  <c:v>35.580962362998022</c:v>
                </c:pt>
                <c:pt idx="33">
                  <c:v>12.033267912946171</c:v>
                </c:pt>
                <c:pt idx="34">
                  <c:v>-10.332705958167001</c:v>
                </c:pt>
                <c:pt idx="35">
                  <c:v>22.22287999236833</c:v>
                </c:pt>
                <c:pt idx="36">
                  <c:v>22.264893838578029</c:v>
                </c:pt>
                <c:pt idx="37">
                  <c:v>12.76966318784493</c:v>
                </c:pt>
                <c:pt idx="38">
                  <c:v>-6.4209964436575753</c:v>
                </c:pt>
                <c:pt idx="39">
                  <c:v>0.31983882541909031</c:v>
                </c:pt>
                <c:pt idx="40">
                  <c:v>-40.646133263788492</c:v>
                </c:pt>
                <c:pt idx="41">
                  <c:v>-37.090614828075431</c:v>
                </c:pt>
                <c:pt idx="42">
                  <c:v>-41.566538454653077</c:v>
                </c:pt>
                <c:pt idx="43">
                  <c:v>-22.942742304516891</c:v>
                </c:pt>
                <c:pt idx="44">
                  <c:v>-9.2465335702371441</c:v>
                </c:pt>
                <c:pt idx="45">
                  <c:v>54.017039796636773</c:v>
                </c:pt>
                <c:pt idx="46">
                  <c:v>73.573043440950727</c:v>
                </c:pt>
                <c:pt idx="47">
                  <c:v>102.5909971352463</c:v>
                </c:pt>
                <c:pt idx="48">
                  <c:v>58.924678621640432</c:v>
                </c:pt>
                <c:pt idx="49">
                  <c:v>-5.1660779173756204</c:v>
                </c:pt>
                <c:pt idx="50">
                  <c:v>-15.52513475610081</c:v>
                </c:pt>
                <c:pt idx="51">
                  <c:v>-24.308213782021571</c:v>
                </c:pt>
                <c:pt idx="52">
                  <c:v>53.291354468771033</c:v>
                </c:pt>
                <c:pt idx="53">
                  <c:v>-29.741182493845681</c:v>
                </c:pt>
                <c:pt idx="54">
                  <c:v>-71.510183957952449</c:v>
                </c:pt>
                <c:pt idx="55">
                  <c:v>-83.908713666905257</c:v>
                </c:pt>
                <c:pt idx="56">
                  <c:v>-103.3257282824017</c:v>
                </c:pt>
                <c:pt idx="57">
                  <c:v>-92.032581706142068</c:v>
                </c:pt>
                <c:pt idx="58">
                  <c:v>-80.092594153290847</c:v>
                </c:pt>
                <c:pt idx="59">
                  <c:v>11.75365974930455</c:v>
                </c:pt>
                <c:pt idx="60">
                  <c:v>3.965680332497016</c:v>
                </c:pt>
                <c:pt idx="61">
                  <c:v>48.620886295410052</c:v>
                </c:pt>
                <c:pt idx="62">
                  <c:v>23.109100985233461</c:v>
                </c:pt>
                <c:pt idx="63">
                  <c:v>69.823627841607433</c:v>
                </c:pt>
                <c:pt idx="64">
                  <c:v>63.622523568186637</c:v>
                </c:pt>
                <c:pt idx="65">
                  <c:v>33.494257687016123</c:v>
                </c:pt>
                <c:pt idx="66">
                  <c:v>-24.833524713139241</c:v>
                </c:pt>
                <c:pt idx="67">
                  <c:v>14.203008340310051</c:v>
                </c:pt>
                <c:pt idx="68">
                  <c:v>-28.459835247371799</c:v>
                </c:pt>
                <c:pt idx="69">
                  <c:v>-6.240103303660856</c:v>
                </c:pt>
                <c:pt idx="70">
                  <c:v>-43.070018789183223</c:v>
                </c:pt>
                <c:pt idx="71">
                  <c:v>1.6709462115224589</c:v>
                </c:pt>
                <c:pt idx="72">
                  <c:v>46.547167564248923</c:v>
                </c:pt>
                <c:pt idx="73">
                  <c:v>56.019869130497277</c:v>
                </c:pt>
                <c:pt idx="74">
                  <c:v>32.986969383845931</c:v>
                </c:pt>
                <c:pt idx="75">
                  <c:v>62.42997045535742</c:v>
                </c:pt>
                <c:pt idx="76">
                  <c:v>58.000426254331977</c:v>
                </c:pt>
                <c:pt idx="77">
                  <c:v>45.547669561818367</c:v>
                </c:pt>
                <c:pt idx="78">
                  <c:v>-11.57235542543075</c:v>
                </c:pt>
                <c:pt idx="79">
                  <c:v>-26.09038593062234</c:v>
                </c:pt>
                <c:pt idx="80">
                  <c:v>-12.876379885642701</c:v>
                </c:pt>
                <c:pt idx="81">
                  <c:v>-32.634375724089153</c:v>
                </c:pt>
                <c:pt idx="82">
                  <c:v>26.597977233232321</c:v>
                </c:pt>
                <c:pt idx="83">
                  <c:v>-3.6787297193790809</c:v>
                </c:pt>
                <c:pt idx="84">
                  <c:v>51.815114840538953</c:v>
                </c:pt>
                <c:pt idx="85">
                  <c:v>37.727703784438198</c:v>
                </c:pt>
                <c:pt idx="86">
                  <c:v>10.80280087771299</c:v>
                </c:pt>
                <c:pt idx="87">
                  <c:v>-10.735549316717689</c:v>
                </c:pt>
                <c:pt idx="88">
                  <c:v>-27.699182879513408</c:v>
                </c:pt>
                <c:pt idx="89">
                  <c:v>-32.107928950353028</c:v>
                </c:pt>
                <c:pt idx="90">
                  <c:v>63.848018557536321</c:v>
                </c:pt>
                <c:pt idx="91">
                  <c:v>-30.05590356409953</c:v>
                </c:pt>
                <c:pt idx="92">
                  <c:v>-7.3048644053522089</c:v>
                </c:pt>
                <c:pt idx="93">
                  <c:v>-10.53873960591052</c:v>
                </c:pt>
                <c:pt idx="94">
                  <c:v>-19.60009339199593</c:v>
                </c:pt>
                <c:pt idx="95">
                  <c:v>-32.188741009951258</c:v>
                </c:pt>
                <c:pt idx="96">
                  <c:v>-20.348956855740951</c:v>
                </c:pt>
                <c:pt idx="97">
                  <c:v>-26.42163528260259</c:v>
                </c:pt>
                <c:pt idx="98">
                  <c:v>-28.608402083684421</c:v>
                </c:pt>
                <c:pt idx="99">
                  <c:v>1.5329690756325289</c:v>
                </c:pt>
                <c:pt idx="100">
                  <c:v>42.313855275166809</c:v>
                </c:pt>
                <c:pt idx="101">
                  <c:v>21.240576259189829</c:v>
                </c:pt>
                <c:pt idx="102">
                  <c:v>47.268945665440569</c:v>
                </c:pt>
                <c:pt idx="103">
                  <c:v>64.915688449483952</c:v>
                </c:pt>
                <c:pt idx="104">
                  <c:v>27.717834358951041</c:v>
                </c:pt>
                <c:pt idx="105">
                  <c:v>-0.76736509854308466</c:v>
                </c:pt>
                <c:pt idx="106">
                  <c:v>-71.941602288168639</c:v>
                </c:pt>
                <c:pt idx="107">
                  <c:v>-31.204439796319221</c:v>
                </c:pt>
                <c:pt idx="108">
                  <c:v>-41.291319684745133</c:v>
                </c:pt>
                <c:pt idx="109">
                  <c:v>-50.577106172642921</c:v>
                </c:pt>
                <c:pt idx="110">
                  <c:v>8.0745692189736431</c:v>
                </c:pt>
                <c:pt idx="111">
                  <c:v>9.261795293540235</c:v>
                </c:pt>
                <c:pt idx="112">
                  <c:v>-19.891232611893361</c:v>
                </c:pt>
                <c:pt idx="113">
                  <c:v>51.971049846473043</c:v>
                </c:pt>
                <c:pt idx="114">
                  <c:v>-32.938517202622457</c:v>
                </c:pt>
                <c:pt idx="115">
                  <c:v>-60.576291190707018</c:v>
                </c:pt>
                <c:pt idx="116">
                  <c:v>-46.3837220711046</c:v>
                </c:pt>
                <c:pt idx="117">
                  <c:v>-18.161767673437559</c:v>
                </c:pt>
                <c:pt idx="118">
                  <c:v>-19.182393505384169</c:v>
                </c:pt>
                <c:pt idx="119">
                  <c:v>-11.032346233708131</c:v>
                </c:pt>
                <c:pt idx="120">
                  <c:v>22.263602036433291</c:v>
                </c:pt>
                <c:pt idx="121">
                  <c:v>-0.30014741956403412</c:v>
                </c:pt>
                <c:pt idx="122">
                  <c:v>30.29035474171711</c:v>
                </c:pt>
                <c:pt idx="123">
                  <c:v>70.873470639746245</c:v>
                </c:pt>
                <c:pt idx="124">
                  <c:v>80.096069073948655</c:v>
                </c:pt>
                <c:pt idx="125">
                  <c:v>44.826649569984887</c:v>
                </c:pt>
                <c:pt idx="126">
                  <c:v>30.184392022124889</c:v>
                </c:pt>
                <c:pt idx="127">
                  <c:v>-54.889815277718888</c:v>
                </c:pt>
                <c:pt idx="128">
                  <c:v>-87.191095154287268</c:v>
                </c:pt>
                <c:pt idx="129">
                  <c:v>-99.154565467048997</c:v>
                </c:pt>
                <c:pt idx="130">
                  <c:v>-57.374111407691657</c:v>
                </c:pt>
                <c:pt idx="131">
                  <c:v>-46.193153694200078</c:v>
                </c:pt>
                <c:pt idx="132">
                  <c:v>-4.4395176855100758</c:v>
                </c:pt>
                <c:pt idx="133">
                  <c:v>-21.141858571880121</c:v>
                </c:pt>
                <c:pt idx="134">
                  <c:v>-24.394674726124801</c:v>
                </c:pt>
                <c:pt idx="135">
                  <c:v>-18.144559448518141</c:v>
                </c:pt>
                <c:pt idx="136">
                  <c:v>-45.016736816045992</c:v>
                </c:pt>
                <c:pt idx="137">
                  <c:v>3.0190782461609089</c:v>
                </c:pt>
                <c:pt idx="138">
                  <c:v>-23.957009601722088</c:v>
                </c:pt>
                <c:pt idx="139">
                  <c:v>-11.32358820674585</c:v>
                </c:pt>
                <c:pt idx="140">
                  <c:v>-15.443837694644159</c:v>
                </c:pt>
                <c:pt idx="141">
                  <c:v>-29.1924982074555</c:v>
                </c:pt>
                <c:pt idx="142">
                  <c:v>-72.666813775572749</c:v>
                </c:pt>
                <c:pt idx="143">
                  <c:v>-54.180814107267651</c:v>
                </c:pt>
                <c:pt idx="144">
                  <c:v>-13.26392239284044</c:v>
                </c:pt>
                <c:pt idx="145">
                  <c:v>50.31420080434426</c:v>
                </c:pt>
                <c:pt idx="146">
                  <c:v>39.722245597534268</c:v>
                </c:pt>
                <c:pt idx="147">
                  <c:v>-6.6550887690304954</c:v>
                </c:pt>
                <c:pt idx="148">
                  <c:v>-10.47373292215218</c:v>
                </c:pt>
                <c:pt idx="149">
                  <c:v>-45.952405193438508</c:v>
                </c:pt>
                <c:pt idx="150">
                  <c:v>-90.275455371670489</c:v>
                </c:pt>
                <c:pt idx="151">
                  <c:v>-26.657998946229721</c:v>
                </c:pt>
                <c:pt idx="152">
                  <c:v>-5.6738134567595573</c:v>
                </c:pt>
                <c:pt idx="153">
                  <c:v>11.58308600967044</c:v>
                </c:pt>
                <c:pt idx="154">
                  <c:v>5.379264987026211</c:v>
                </c:pt>
                <c:pt idx="155">
                  <c:v>53.383664968132322</c:v>
                </c:pt>
                <c:pt idx="156">
                  <c:v>26.31282463723775</c:v>
                </c:pt>
                <c:pt idx="157">
                  <c:v>-14.14504686324671</c:v>
                </c:pt>
                <c:pt idx="158">
                  <c:v>-37.227553881164788</c:v>
                </c:pt>
                <c:pt idx="159">
                  <c:v>-11.175613078140071</c:v>
                </c:pt>
                <c:pt idx="160">
                  <c:v>-17.01886721460825</c:v>
                </c:pt>
                <c:pt idx="161">
                  <c:v>-28.53471335423826</c:v>
                </c:pt>
                <c:pt idx="162">
                  <c:v>19.213567492242468</c:v>
                </c:pt>
                <c:pt idx="163">
                  <c:v>3.7884384815568448</c:v>
                </c:pt>
                <c:pt idx="164">
                  <c:v>1.3320542376155411</c:v>
                </c:pt>
                <c:pt idx="165">
                  <c:v>17.954392375502419</c:v>
                </c:pt>
                <c:pt idx="166">
                  <c:v>30.492382179379401</c:v>
                </c:pt>
                <c:pt idx="167">
                  <c:v>76.366723748631784</c:v>
                </c:pt>
                <c:pt idx="168">
                  <c:v>46.091416047209457</c:v>
                </c:pt>
                <c:pt idx="169">
                  <c:v>-27.76786662647762</c:v>
                </c:pt>
                <c:pt idx="170">
                  <c:v>-39.312645441063843</c:v>
                </c:pt>
                <c:pt idx="171">
                  <c:v>-6.4860110778550464</c:v>
                </c:pt>
                <c:pt idx="172">
                  <c:v>-1.437322725821208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7F-46AD-A183-9CAC68485F8E}"/>
            </c:ext>
          </c:extLst>
        </c:ser>
        <c:ser>
          <c:idx val="7"/>
          <c:order val="7"/>
          <c:tx>
            <c:strRef>
              <c:f>Results!$L$1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Results!$A$2:$A$174</c:f>
              <c:numCache>
                <c:formatCode>General</c:formatCode>
                <c:ptCount val="17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206</c:v>
                </c:pt>
                <c:pt idx="19">
                  <c:v>207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211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318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332</c:v>
                </c:pt>
                <c:pt idx="127">
                  <c:v>333</c:v>
                </c:pt>
                <c:pt idx="128">
                  <c:v>334</c:v>
                </c:pt>
                <c:pt idx="129">
                  <c:v>335</c:v>
                </c:pt>
                <c:pt idx="130">
                  <c:v>336</c:v>
                </c:pt>
                <c:pt idx="131">
                  <c:v>337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367</c:v>
                </c:pt>
                <c:pt idx="157">
                  <c:v>368</c:v>
                </c:pt>
                <c:pt idx="158">
                  <c:v>369</c:v>
                </c:pt>
                <c:pt idx="159">
                  <c:v>370</c:v>
                </c:pt>
                <c:pt idx="160">
                  <c:v>371</c:v>
                </c:pt>
                <c:pt idx="161">
                  <c:v>372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381</c:v>
                </c:pt>
                <c:pt idx="169">
                  <c:v>382</c:v>
                </c:pt>
                <c:pt idx="170">
                  <c:v>383</c:v>
                </c:pt>
                <c:pt idx="171">
                  <c:v>384</c:v>
                </c:pt>
                <c:pt idx="172">
                  <c:v>385</c:v>
                </c:pt>
              </c:numCache>
            </c:numRef>
          </c:xVal>
          <c:yVal>
            <c:numRef>
              <c:f>Results!$L$2:$L$174</c:f>
              <c:numCache>
                <c:formatCode>General</c:formatCode>
                <c:ptCount val="173"/>
                <c:pt idx="0">
                  <c:v>-58.063521299324378</c:v>
                </c:pt>
                <c:pt idx="1">
                  <c:v>-91.441827545262811</c:v>
                </c:pt>
                <c:pt idx="2">
                  <c:v>-66.045337361082886</c:v>
                </c:pt>
                <c:pt idx="3">
                  <c:v>-58.751885754432763</c:v>
                </c:pt>
                <c:pt idx="4">
                  <c:v>-36.687108135154737</c:v>
                </c:pt>
                <c:pt idx="5">
                  <c:v>-35.815000247723297</c:v>
                </c:pt>
                <c:pt idx="6">
                  <c:v>-0.28273225360160842</c:v>
                </c:pt>
                <c:pt idx="7">
                  <c:v>-0.17626336582223351</c:v>
                </c:pt>
                <c:pt idx="8">
                  <c:v>-13.28531591083439</c:v>
                </c:pt>
                <c:pt idx="9">
                  <c:v>18.22398835334797</c:v>
                </c:pt>
                <c:pt idx="10">
                  <c:v>0.51848756993689804</c:v>
                </c:pt>
                <c:pt idx="11">
                  <c:v>93.43127171108631</c:v>
                </c:pt>
                <c:pt idx="12">
                  <c:v>-23.259424422619428</c:v>
                </c:pt>
                <c:pt idx="13">
                  <c:v>63.794150885017842</c:v>
                </c:pt>
                <c:pt idx="14">
                  <c:v>-7.8194422390780893</c:v>
                </c:pt>
                <c:pt idx="15">
                  <c:v>-27.966429736276758</c:v>
                </c:pt>
                <c:pt idx="16">
                  <c:v>-68.927970556169882</c:v>
                </c:pt>
                <c:pt idx="17">
                  <c:v>12.231153767373719</c:v>
                </c:pt>
                <c:pt idx="18">
                  <c:v>1.320932681756307</c:v>
                </c:pt>
                <c:pt idx="19">
                  <c:v>15.762426022183201</c:v>
                </c:pt>
                <c:pt idx="20">
                  <c:v>59.755537514044718</c:v>
                </c:pt>
                <c:pt idx="21">
                  <c:v>-5.6308187733803088</c:v>
                </c:pt>
                <c:pt idx="22">
                  <c:v>-56.521521937701912</c:v>
                </c:pt>
                <c:pt idx="23">
                  <c:v>-0.83963179732903015</c:v>
                </c:pt>
                <c:pt idx="24">
                  <c:v>-14.817569673218751</c:v>
                </c:pt>
                <c:pt idx="25">
                  <c:v>-17.178530068298951</c:v>
                </c:pt>
                <c:pt idx="26">
                  <c:v>-33.082186003462603</c:v>
                </c:pt>
                <c:pt idx="27">
                  <c:v>-11.94915671417402</c:v>
                </c:pt>
                <c:pt idx="28">
                  <c:v>8.7314959845499551</c:v>
                </c:pt>
                <c:pt idx="29">
                  <c:v>33.514227587693142</c:v>
                </c:pt>
                <c:pt idx="30">
                  <c:v>-58.708655753929918</c:v>
                </c:pt>
                <c:pt idx="31">
                  <c:v>-8.9463709048201103</c:v>
                </c:pt>
                <c:pt idx="32">
                  <c:v>-10.44595264347506</c:v>
                </c:pt>
                <c:pt idx="33">
                  <c:v>20.93405550205571</c:v>
                </c:pt>
                <c:pt idx="34">
                  <c:v>-37.374337497141511</c:v>
                </c:pt>
                <c:pt idx="35">
                  <c:v>50.334614716508057</c:v>
                </c:pt>
                <c:pt idx="36">
                  <c:v>14.691991515174299</c:v>
                </c:pt>
                <c:pt idx="37">
                  <c:v>37.242157364320867</c:v>
                </c:pt>
                <c:pt idx="38">
                  <c:v>47.126617833187439</c:v>
                </c:pt>
                <c:pt idx="39">
                  <c:v>17.177287454791191</c:v>
                </c:pt>
                <c:pt idx="40">
                  <c:v>4.4622066751949419</c:v>
                </c:pt>
                <c:pt idx="41">
                  <c:v>-33.429953749888192</c:v>
                </c:pt>
                <c:pt idx="42">
                  <c:v>-67.728814026598101</c:v>
                </c:pt>
                <c:pt idx="43">
                  <c:v>-33.842629119688773</c:v>
                </c:pt>
                <c:pt idx="44">
                  <c:v>-71.404106438126576</c:v>
                </c:pt>
                <c:pt idx="45">
                  <c:v>-2.6102498553242062</c:v>
                </c:pt>
                <c:pt idx="46">
                  <c:v>90.753431719081931</c:v>
                </c:pt>
                <c:pt idx="47">
                  <c:v>72.590529278016731</c:v>
                </c:pt>
                <c:pt idx="48">
                  <c:v>58.186518360306302</c:v>
                </c:pt>
                <c:pt idx="49">
                  <c:v>54.779950156593173</c:v>
                </c:pt>
                <c:pt idx="50">
                  <c:v>18.09041379011714</c:v>
                </c:pt>
                <c:pt idx="51">
                  <c:v>-39.013706679716023</c:v>
                </c:pt>
                <c:pt idx="52">
                  <c:v>15.08159603678353</c:v>
                </c:pt>
                <c:pt idx="53">
                  <c:v>34.427088506996569</c:v>
                </c:pt>
                <c:pt idx="54">
                  <c:v>-3.5785765377603589</c:v>
                </c:pt>
                <c:pt idx="55">
                  <c:v>-70.341007663899219</c:v>
                </c:pt>
                <c:pt idx="56">
                  <c:v>-113.4638277807325</c:v>
                </c:pt>
                <c:pt idx="57">
                  <c:v>-103.9639857303778</c:v>
                </c:pt>
                <c:pt idx="58">
                  <c:v>-130.94079579174939</c:v>
                </c:pt>
                <c:pt idx="59">
                  <c:v>-88.041969747653155</c:v>
                </c:pt>
                <c:pt idx="60">
                  <c:v>2.9376746437422021</c:v>
                </c:pt>
                <c:pt idx="61">
                  <c:v>42.721868697446972</c:v>
                </c:pt>
                <c:pt idx="62">
                  <c:v>29.30883867657748</c:v>
                </c:pt>
                <c:pt idx="63">
                  <c:v>40.37409173613954</c:v>
                </c:pt>
                <c:pt idx="64">
                  <c:v>86.038103044963108</c:v>
                </c:pt>
                <c:pt idx="65">
                  <c:v>61.149573982757751</c:v>
                </c:pt>
                <c:pt idx="66">
                  <c:v>9.2473670331116686</c:v>
                </c:pt>
                <c:pt idx="67">
                  <c:v>22.785273371350169</c:v>
                </c:pt>
                <c:pt idx="68">
                  <c:v>26.66898265702574</c:v>
                </c:pt>
                <c:pt idx="69">
                  <c:v>7.5323986764435382</c:v>
                </c:pt>
                <c:pt idx="70">
                  <c:v>-19.290159851388641</c:v>
                </c:pt>
                <c:pt idx="71">
                  <c:v>-36.605359569975043</c:v>
                </c:pt>
                <c:pt idx="72">
                  <c:v>41.651738156427953</c:v>
                </c:pt>
                <c:pt idx="73">
                  <c:v>-9.6365883736616276</c:v>
                </c:pt>
                <c:pt idx="74">
                  <c:v>45.876737847457598</c:v>
                </c:pt>
                <c:pt idx="75">
                  <c:v>39.255412763924497</c:v>
                </c:pt>
                <c:pt idx="76">
                  <c:v>59.619117215889418</c:v>
                </c:pt>
                <c:pt idx="77">
                  <c:v>39.981213708289843</c:v>
                </c:pt>
                <c:pt idx="78">
                  <c:v>20.899887720579169</c:v>
                </c:pt>
                <c:pt idx="79">
                  <c:v>8.2483278369863875</c:v>
                </c:pt>
                <c:pt idx="80">
                  <c:v>-6.7072781755174873</c:v>
                </c:pt>
                <c:pt idx="81">
                  <c:v>-48.823064777283989</c:v>
                </c:pt>
                <c:pt idx="82">
                  <c:v>-26.880189023231701</c:v>
                </c:pt>
                <c:pt idx="83">
                  <c:v>-22.95900195977384</c:v>
                </c:pt>
                <c:pt idx="84">
                  <c:v>52.528023094741499</c:v>
                </c:pt>
                <c:pt idx="85">
                  <c:v>17.504090334539981</c:v>
                </c:pt>
                <c:pt idx="86">
                  <c:v>74.779951838326184</c:v>
                </c:pt>
                <c:pt idx="87">
                  <c:v>43.174796231668807</c:v>
                </c:pt>
                <c:pt idx="88">
                  <c:v>13.533535650124319</c:v>
                </c:pt>
                <c:pt idx="89">
                  <c:v>-8.4926845668450959</c:v>
                </c:pt>
                <c:pt idx="90">
                  <c:v>10.48491048024294</c:v>
                </c:pt>
                <c:pt idx="91">
                  <c:v>-23.48884625692541</c:v>
                </c:pt>
                <c:pt idx="92">
                  <c:v>22.227950140832149</c:v>
                </c:pt>
                <c:pt idx="93">
                  <c:v>-16.485642137987419</c:v>
                </c:pt>
                <c:pt idx="94">
                  <c:v>-12.70008051915479</c:v>
                </c:pt>
                <c:pt idx="95">
                  <c:v>-7.1161556149716958</c:v>
                </c:pt>
                <c:pt idx="96">
                  <c:v>-4.6401321274651508</c:v>
                </c:pt>
                <c:pt idx="97">
                  <c:v>-64.33099062291808</c:v>
                </c:pt>
                <c:pt idx="98">
                  <c:v>-79.132616006474308</c:v>
                </c:pt>
                <c:pt idx="99">
                  <c:v>-1.547193020697794</c:v>
                </c:pt>
                <c:pt idx="100">
                  <c:v>-3.662534321947081</c:v>
                </c:pt>
                <c:pt idx="101">
                  <c:v>0.65390790815607502</c:v>
                </c:pt>
                <c:pt idx="102">
                  <c:v>76.499578251479122</c:v>
                </c:pt>
                <c:pt idx="103">
                  <c:v>69.90941220475716</c:v>
                </c:pt>
                <c:pt idx="104">
                  <c:v>63.904409087311556</c:v>
                </c:pt>
                <c:pt idx="105">
                  <c:v>9.560674393228588</c:v>
                </c:pt>
                <c:pt idx="106">
                  <c:v>-0.32856787391179049</c:v>
                </c:pt>
                <c:pt idx="107">
                  <c:v>-20.07348788765524</c:v>
                </c:pt>
                <c:pt idx="108">
                  <c:v>-49.785747280891769</c:v>
                </c:pt>
                <c:pt idx="109">
                  <c:v>-29.325108126087471</c:v>
                </c:pt>
                <c:pt idx="110">
                  <c:v>-41.421739854395241</c:v>
                </c:pt>
                <c:pt idx="111">
                  <c:v>1.702192434269449</c:v>
                </c:pt>
                <c:pt idx="112">
                  <c:v>-21.252535073016769</c:v>
                </c:pt>
                <c:pt idx="113">
                  <c:v>56.80664940008117</c:v>
                </c:pt>
                <c:pt idx="114">
                  <c:v>23.745934501298809</c:v>
                </c:pt>
                <c:pt idx="115">
                  <c:v>-11.314711890656801</c:v>
                </c:pt>
                <c:pt idx="116">
                  <c:v>-67.378052370439718</c:v>
                </c:pt>
                <c:pt idx="117">
                  <c:v>-34.089357574873603</c:v>
                </c:pt>
                <c:pt idx="118">
                  <c:v>-72.078893231419841</c:v>
                </c:pt>
                <c:pt idx="119">
                  <c:v>-32.530806449342613</c:v>
                </c:pt>
                <c:pt idx="120">
                  <c:v>46.703114836570137</c:v>
                </c:pt>
                <c:pt idx="121">
                  <c:v>-20.461222914711431</c:v>
                </c:pt>
                <c:pt idx="122">
                  <c:v>6.0356606078568511</c:v>
                </c:pt>
                <c:pt idx="123">
                  <c:v>-5.1917464358453458E-2</c:v>
                </c:pt>
                <c:pt idx="124">
                  <c:v>68.11493662532979</c:v>
                </c:pt>
                <c:pt idx="125">
                  <c:v>97.322692234514406</c:v>
                </c:pt>
                <c:pt idx="126">
                  <c:v>87.844953704938092</c:v>
                </c:pt>
                <c:pt idx="127">
                  <c:v>35.115962148977943</c:v>
                </c:pt>
                <c:pt idx="128">
                  <c:v>-23.955235474363469</c:v>
                </c:pt>
                <c:pt idx="129">
                  <c:v>-64.445886809608254</c:v>
                </c:pt>
                <c:pt idx="130">
                  <c:v>-82.698154552860402</c:v>
                </c:pt>
                <c:pt idx="131">
                  <c:v>-95.948351517467501</c:v>
                </c:pt>
                <c:pt idx="132">
                  <c:v>-34.405847519694333</c:v>
                </c:pt>
                <c:pt idx="133">
                  <c:v>-43.538822712418877</c:v>
                </c:pt>
                <c:pt idx="134">
                  <c:v>-1.3087093128400971</c:v>
                </c:pt>
                <c:pt idx="135">
                  <c:v>6.0595311578062798</c:v>
                </c:pt>
                <c:pt idx="136">
                  <c:v>-24.85033571610608</c:v>
                </c:pt>
                <c:pt idx="137">
                  <c:v>-35.58542069716124</c:v>
                </c:pt>
                <c:pt idx="138">
                  <c:v>2.697059827031183</c:v>
                </c:pt>
                <c:pt idx="139">
                  <c:v>-15.060366162168719</c:v>
                </c:pt>
                <c:pt idx="140">
                  <c:v>2.8605940598124988</c:v>
                </c:pt>
                <c:pt idx="141">
                  <c:v>-14.869321115178881</c:v>
                </c:pt>
                <c:pt idx="142">
                  <c:v>-63.649766069009793</c:v>
                </c:pt>
                <c:pt idx="143">
                  <c:v>-79.840691267821541</c:v>
                </c:pt>
                <c:pt idx="144">
                  <c:v>-36.115786516149171</c:v>
                </c:pt>
                <c:pt idx="145">
                  <c:v>-7.4895338775413869</c:v>
                </c:pt>
                <c:pt idx="146">
                  <c:v>18.958937032734571</c:v>
                </c:pt>
                <c:pt idx="147">
                  <c:v>-0.54741329604342326</c:v>
                </c:pt>
                <c:pt idx="148">
                  <c:v>1.0775791947911519</c:v>
                </c:pt>
                <c:pt idx="149">
                  <c:v>-30.502274239422679</c:v>
                </c:pt>
                <c:pt idx="150">
                  <c:v>-77.400932561074583</c:v>
                </c:pt>
                <c:pt idx="151">
                  <c:v>-62.756754741289853</c:v>
                </c:pt>
                <c:pt idx="152">
                  <c:v>-69.338629214642054</c:v>
                </c:pt>
                <c:pt idx="153">
                  <c:v>-5.6896519462233641</c:v>
                </c:pt>
                <c:pt idx="154">
                  <c:v>6.7495136719808784</c:v>
                </c:pt>
                <c:pt idx="155">
                  <c:v>8.4874490496384105</c:v>
                </c:pt>
                <c:pt idx="156">
                  <c:v>8.2950893356532163E-2</c:v>
                </c:pt>
                <c:pt idx="157">
                  <c:v>-1.3861365387253779</c:v>
                </c:pt>
                <c:pt idx="158">
                  <c:v>-2.2016483033134442</c:v>
                </c:pt>
                <c:pt idx="159">
                  <c:v>5.2612265227839714</c:v>
                </c:pt>
                <c:pt idx="160">
                  <c:v>6.9038694289341329</c:v>
                </c:pt>
                <c:pt idx="161">
                  <c:v>-18.662507796283531</c:v>
                </c:pt>
                <c:pt idx="162">
                  <c:v>14.64578662082589</c:v>
                </c:pt>
                <c:pt idx="163">
                  <c:v>-46.429330878994158</c:v>
                </c:pt>
                <c:pt idx="164">
                  <c:v>13.543915498800891</c:v>
                </c:pt>
                <c:pt idx="165">
                  <c:v>10.87925169196941</c:v>
                </c:pt>
                <c:pt idx="166">
                  <c:v>49.12840156478839</c:v>
                </c:pt>
                <c:pt idx="167">
                  <c:v>64.695242884295965</c:v>
                </c:pt>
                <c:pt idx="168">
                  <c:v>71.126744698605449</c:v>
                </c:pt>
                <c:pt idx="169">
                  <c:v>18.154716380881851</c:v>
                </c:pt>
                <c:pt idx="170">
                  <c:v>-1.5828172511059651</c:v>
                </c:pt>
                <c:pt idx="171">
                  <c:v>-30.095625398794429</c:v>
                </c:pt>
                <c:pt idx="172">
                  <c:v>-18.390973956439691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7F-46AD-A183-9CAC6848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12112"/>
        <c:axId val="230914512"/>
      </c:scatterChart>
      <c:valAx>
        <c:axId val="2309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0914512"/>
        <c:crosses val="autoZero"/>
        <c:crossBetween val="midCat"/>
      </c:valAx>
      <c:valAx>
        <c:axId val="2309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091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80962</xdr:colOff>
      <xdr:row>7</xdr:row>
      <xdr:rowOff>80962</xdr:rowOff>
    </xdr:from>
    <xdr:to>
      <xdr:col>27</xdr:col>
      <xdr:colOff>538162</xdr:colOff>
      <xdr:row>23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9A6BA6-D5AF-304F-DB3E-35D96FB2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C7BB3-1D19-BD30-B3F3-73E30559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tabSelected="1" workbookViewId="0">
      <selection activeCell="P20" sqref="P20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185</v>
      </c>
      <c r="B2">
        <v>2</v>
      </c>
      <c r="C2">
        <v>17</v>
      </c>
      <c r="D2">
        <v>17</v>
      </c>
      <c r="E2">
        <v>7.9388549356011708</v>
      </c>
      <c r="F2">
        <v>17.299094819858631</v>
      </c>
      <c r="G2">
        <v>55.141052412074757</v>
      </c>
      <c r="H2">
        <v>58.124967863237721</v>
      </c>
      <c r="I2">
        <v>38.815602305077952</v>
      </c>
      <c r="J2">
        <v>0.40542871051410501</v>
      </c>
      <c r="K2">
        <v>-37.343048844444297</v>
      </c>
      <c r="L2">
        <v>-58.063521299324378</v>
      </c>
    </row>
    <row r="3" spans="1:12" x14ac:dyDescent="0.15">
      <c r="A3">
        <v>186</v>
      </c>
      <c r="B3">
        <v>0</v>
      </c>
      <c r="C3">
        <v>16</v>
      </c>
      <c r="D3">
        <v>16</v>
      </c>
      <c r="E3">
        <v>34.073499007838713</v>
      </c>
      <c r="F3">
        <v>32.127937674944476</v>
      </c>
      <c r="G3">
        <v>36.374404412063242</v>
      </c>
      <c r="H3">
        <v>2.3760256314318262</v>
      </c>
      <c r="I3">
        <v>-6.778363943305969</v>
      </c>
      <c r="J3">
        <v>-16.069582851231729</v>
      </c>
      <c r="K3">
        <v>-50.138530103431393</v>
      </c>
      <c r="L3">
        <v>-91.441827545262811</v>
      </c>
    </row>
    <row r="4" spans="1:12" x14ac:dyDescent="0.15">
      <c r="A4">
        <v>187</v>
      </c>
      <c r="B4">
        <v>1</v>
      </c>
      <c r="C4">
        <v>16</v>
      </c>
      <c r="D4">
        <v>16</v>
      </c>
      <c r="E4">
        <v>27.905728444604399</v>
      </c>
      <c r="F4">
        <v>31.65089273490063</v>
      </c>
      <c r="G4">
        <v>81.125710983657157</v>
      </c>
      <c r="H4">
        <v>106.45063346381789</v>
      </c>
      <c r="I4">
        <v>52.424716103742263</v>
      </c>
      <c r="J4">
        <v>-8.3949833112524139</v>
      </c>
      <c r="K4">
        <v>-56.068341017297307</v>
      </c>
      <c r="L4">
        <v>-66.045337361082886</v>
      </c>
    </row>
    <row r="5" spans="1:12" x14ac:dyDescent="0.15">
      <c r="A5">
        <v>188</v>
      </c>
      <c r="B5">
        <v>1</v>
      </c>
      <c r="C5">
        <v>15</v>
      </c>
      <c r="D5">
        <v>15</v>
      </c>
      <c r="E5">
        <v>20.698269210742971</v>
      </c>
      <c r="F5">
        <v>32.474872886570907</v>
      </c>
      <c r="G5">
        <v>1.934287075388724</v>
      </c>
      <c r="H5">
        <v>42.650314134394698</v>
      </c>
      <c r="I5">
        <v>59.553728412685238</v>
      </c>
      <c r="J5">
        <v>11.06757940900971</v>
      </c>
      <c r="K5">
        <v>-45.618129940194578</v>
      </c>
      <c r="L5">
        <v>-58.751885754432763</v>
      </c>
    </row>
    <row r="6" spans="1:12" x14ac:dyDescent="0.15">
      <c r="A6">
        <v>189</v>
      </c>
      <c r="B6">
        <v>2</v>
      </c>
      <c r="C6">
        <v>16</v>
      </c>
      <c r="D6">
        <v>17</v>
      </c>
      <c r="E6">
        <v>10.35658692176245</v>
      </c>
      <c r="F6">
        <v>28.91694304160962</v>
      </c>
      <c r="G6">
        <v>40.476566468205128</v>
      </c>
      <c r="H6">
        <v>17.733999125991289</v>
      </c>
      <c r="I6">
        <v>26.108775605089999</v>
      </c>
      <c r="J6">
        <v>23.8434564489698</v>
      </c>
      <c r="K6">
        <v>-2.593784354421111</v>
      </c>
      <c r="L6">
        <v>-36.687108135154737</v>
      </c>
    </row>
    <row r="7" spans="1:12" x14ac:dyDescent="0.15">
      <c r="A7">
        <v>190</v>
      </c>
      <c r="B7">
        <v>0</v>
      </c>
      <c r="C7">
        <v>15</v>
      </c>
      <c r="D7">
        <v>16</v>
      </c>
      <c r="E7">
        <v>-3.2068113755929062</v>
      </c>
      <c r="F7">
        <v>22.467859888815148</v>
      </c>
      <c r="G7">
        <v>13.38512704573051</v>
      </c>
      <c r="H7">
        <v>19.55461077330904</v>
      </c>
      <c r="I7">
        <v>20.966078224840551</v>
      </c>
      <c r="J7">
        <v>40.997511606958369</v>
      </c>
      <c r="K7">
        <v>-29.079685606586288</v>
      </c>
      <c r="L7">
        <v>-35.815000247723297</v>
      </c>
    </row>
    <row r="8" spans="1:12" x14ac:dyDescent="0.15">
      <c r="A8">
        <v>192</v>
      </c>
      <c r="B8">
        <v>1</v>
      </c>
      <c r="C8">
        <v>14</v>
      </c>
      <c r="D8">
        <v>18</v>
      </c>
      <c r="E8">
        <v>-21.27033577263224</v>
      </c>
      <c r="F8">
        <v>9.0689696859742597</v>
      </c>
      <c r="G8">
        <v>8.7083060827425314</v>
      </c>
      <c r="H8">
        <v>70.611424670264768</v>
      </c>
      <c r="I8">
        <v>57.564243816674868</v>
      </c>
      <c r="J8">
        <v>10.71382687863532</v>
      </c>
      <c r="K8">
        <v>-7.7027768199376148</v>
      </c>
      <c r="L8">
        <v>-0.28273225360160842</v>
      </c>
    </row>
    <row r="9" spans="1:12" x14ac:dyDescent="0.15">
      <c r="A9">
        <v>193</v>
      </c>
      <c r="B9">
        <v>1</v>
      </c>
      <c r="C9">
        <v>14</v>
      </c>
      <c r="D9">
        <v>18</v>
      </c>
      <c r="E9">
        <v>-60.43403461040036</v>
      </c>
      <c r="F9">
        <v>16.574543671157429</v>
      </c>
      <c r="G9">
        <v>27.2160318658539</v>
      </c>
      <c r="H9">
        <v>43.076761575023667</v>
      </c>
      <c r="I9">
        <v>62.966067222957477</v>
      </c>
      <c r="J9">
        <v>37.135406894176697</v>
      </c>
      <c r="K9">
        <v>-33.573321761271288</v>
      </c>
      <c r="L9">
        <v>-0.17626336582223351</v>
      </c>
    </row>
    <row r="10" spans="1:12" x14ac:dyDescent="0.15">
      <c r="A10">
        <v>194</v>
      </c>
      <c r="B10">
        <v>0</v>
      </c>
      <c r="C10">
        <v>14</v>
      </c>
      <c r="D10">
        <v>18</v>
      </c>
      <c r="E10">
        <v>-85.144696618848485</v>
      </c>
      <c r="F10">
        <v>-80.319513855815501</v>
      </c>
      <c r="G10">
        <v>-2.789232746502027</v>
      </c>
      <c r="H10">
        <v>-6.7485018096712892</v>
      </c>
      <c r="I10">
        <v>67.869369237780489</v>
      </c>
      <c r="J10">
        <v>56.709892322521291</v>
      </c>
      <c r="K10">
        <v>28.52696882941488</v>
      </c>
      <c r="L10">
        <v>-13.28531591083439</v>
      </c>
    </row>
    <row r="11" spans="1:12" x14ac:dyDescent="0.15">
      <c r="A11">
        <v>195</v>
      </c>
      <c r="B11">
        <v>1</v>
      </c>
      <c r="C11">
        <v>13</v>
      </c>
      <c r="D11">
        <v>19</v>
      </c>
      <c r="E11">
        <v>-83.765702632096463</v>
      </c>
      <c r="F11">
        <v>-49.224301254950561</v>
      </c>
      <c r="G11">
        <v>-45.915679826808343</v>
      </c>
      <c r="H11">
        <v>27.96851797255275</v>
      </c>
      <c r="I11">
        <v>-17.750584677903099</v>
      </c>
      <c r="J11">
        <v>30.79416560685916</v>
      </c>
      <c r="K11">
        <v>9.9227164626201017</v>
      </c>
      <c r="L11">
        <v>18.22398835334797</v>
      </c>
    </row>
    <row r="12" spans="1:12" x14ac:dyDescent="0.15">
      <c r="A12">
        <v>196</v>
      </c>
      <c r="B12">
        <v>1</v>
      </c>
      <c r="C12">
        <v>14</v>
      </c>
      <c r="D12">
        <v>17</v>
      </c>
      <c r="E12">
        <v>-28.884352468297941</v>
      </c>
      <c r="F12">
        <v>3.1555976154701599</v>
      </c>
      <c r="G12">
        <v>33.727226804468572</v>
      </c>
      <c r="H12">
        <v>37.296145529919727</v>
      </c>
      <c r="I12">
        <v>22.233943862791339</v>
      </c>
      <c r="J12">
        <v>-66.850976549855915</v>
      </c>
      <c r="K12">
        <v>-54.309333884017889</v>
      </c>
      <c r="L12">
        <v>0.51848756993689804</v>
      </c>
    </row>
    <row r="13" spans="1:12" x14ac:dyDescent="0.15">
      <c r="A13">
        <v>197</v>
      </c>
      <c r="B13">
        <v>1</v>
      </c>
      <c r="C13">
        <v>14</v>
      </c>
      <c r="D13">
        <v>19</v>
      </c>
      <c r="E13">
        <v>-34.044120384827167</v>
      </c>
      <c r="F13">
        <v>-78.319830459274087</v>
      </c>
      <c r="G13">
        <v>-95.849315102124351</v>
      </c>
      <c r="H13">
        <v>-72.997142076463192</v>
      </c>
      <c r="I13">
        <v>-21.641362475900092</v>
      </c>
      <c r="J13">
        <v>76.96202775700155</v>
      </c>
      <c r="K13">
        <v>90.87806102259718</v>
      </c>
      <c r="L13">
        <v>93.43127171108631</v>
      </c>
    </row>
    <row r="14" spans="1:12" x14ac:dyDescent="0.15">
      <c r="A14">
        <v>199</v>
      </c>
      <c r="B14">
        <v>0</v>
      </c>
      <c r="C14">
        <v>14</v>
      </c>
      <c r="D14">
        <v>18</v>
      </c>
      <c r="E14">
        <v>17.137961203215191</v>
      </c>
      <c r="F14">
        <v>-22.871511415045081</v>
      </c>
      <c r="G14">
        <v>8.6177234694421614</v>
      </c>
      <c r="H14">
        <v>-45.10099704136563</v>
      </c>
      <c r="I14">
        <v>-30.163222580476688</v>
      </c>
      <c r="J14">
        <v>-43.90577039606535</v>
      </c>
      <c r="K14">
        <v>7.7439698723040138</v>
      </c>
      <c r="L14">
        <v>-23.259424422619428</v>
      </c>
    </row>
    <row r="15" spans="1:12" x14ac:dyDescent="0.15">
      <c r="A15">
        <v>200</v>
      </c>
      <c r="B15">
        <v>2</v>
      </c>
      <c r="C15">
        <v>14</v>
      </c>
      <c r="D15">
        <v>18</v>
      </c>
      <c r="E15">
        <v>42.607017700672259</v>
      </c>
      <c r="F15">
        <v>52.565397233440791</v>
      </c>
      <c r="G15">
        <v>-30.76651134155642</v>
      </c>
      <c r="H15">
        <v>-25.167113585679768</v>
      </c>
      <c r="I15">
        <v>-61.341874601143772</v>
      </c>
      <c r="J15">
        <v>-60.156293040442691</v>
      </c>
      <c r="K15">
        <v>-17.883339191401848</v>
      </c>
      <c r="L15">
        <v>63.794150885017842</v>
      </c>
    </row>
    <row r="16" spans="1:12" x14ac:dyDescent="0.15">
      <c r="A16">
        <v>201</v>
      </c>
      <c r="B16">
        <v>0</v>
      </c>
      <c r="C16">
        <v>13</v>
      </c>
      <c r="D16">
        <v>17</v>
      </c>
      <c r="E16">
        <v>16.371071744495008</v>
      </c>
      <c r="F16">
        <v>17.804268169905988</v>
      </c>
      <c r="G16">
        <v>3.3483205612495941</v>
      </c>
      <c r="H16">
        <v>-21.52026688668062</v>
      </c>
      <c r="I16">
        <v>-9.8102674543229824</v>
      </c>
      <c r="J16">
        <v>-28.894021456603269</v>
      </c>
      <c r="K16">
        <v>-39.538958442903983</v>
      </c>
      <c r="L16">
        <v>-7.8194422390780893</v>
      </c>
    </row>
    <row r="17" spans="1:12" x14ac:dyDescent="0.15">
      <c r="A17">
        <v>202</v>
      </c>
      <c r="B17">
        <v>2</v>
      </c>
      <c r="C17">
        <v>14</v>
      </c>
      <c r="D17">
        <v>18</v>
      </c>
      <c r="E17">
        <v>51.078464094638854</v>
      </c>
      <c r="F17">
        <v>63.060005981329553</v>
      </c>
      <c r="G17">
        <v>38.042487705471693</v>
      </c>
      <c r="H17">
        <v>-26.04924513023559</v>
      </c>
      <c r="I17">
        <v>-41.024172038930118</v>
      </c>
      <c r="J17">
        <v>-39.573041777198142</v>
      </c>
      <c r="K17">
        <v>-86.646000472897583</v>
      </c>
      <c r="L17">
        <v>-27.966429736276758</v>
      </c>
    </row>
    <row r="18" spans="1:12" x14ac:dyDescent="0.15">
      <c r="A18">
        <v>203</v>
      </c>
      <c r="B18">
        <v>1</v>
      </c>
      <c r="C18">
        <v>13</v>
      </c>
      <c r="D18">
        <v>19</v>
      </c>
      <c r="E18">
        <v>1.5039047451727861</v>
      </c>
      <c r="F18">
        <v>13.86047574020267</v>
      </c>
      <c r="G18">
        <v>13.756785399053371</v>
      </c>
      <c r="H18">
        <v>49.040924203037278</v>
      </c>
      <c r="I18">
        <v>58.336639894786003</v>
      </c>
      <c r="J18">
        <v>34.622519507330573</v>
      </c>
      <c r="K18">
        <v>-3.7077757577682431</v>
      </c>
      <c r="L18">
        <v>-68.927970556169882</v>
      </c>
    </row>
    <row r="19" spans="1:12" x14ac:dyDescent="0.15">
      <c r="A19">
        <v>204</v>
      </c>
      <c r="B19">
        <v>1</v>
      </c>
      <c r="C19">
        <v>14</v>
      </c>
      <c r="D19">
        <v>18</v>
      </c>
      <c r="E19">
        <v>-9.4944223484583929</v>
      </c>
      <c r="F19">
        <v>34.868339235205177</v>
      </c>
      <c r="G19">
        <v>-7.9860691095931946</v>
      </c>
      <c r="H19">
        <v>-1.461942819489163</v>
      </c>
      <c r="I19">
        <v>19.943216567498361</v>
      </c>
      <c r="J19">
        <v>14.158594632608279</v>
      </c>
      <c r="K19">
        <v>29.0399869194068</v>
      </c>
      <c r="L19">
        <v>12.231153767373719</v>
      </c>
    </row>
    <row r="20" spans="1:12" x14ac:dyDescent="0.15">
      <c r="A20">
        <v>206</v>
      </c>
      <c r="B20">
        <v>2</v>
      </c>
      <c r="C20">
        <v>13</v>
      </c>
      <c r="D20">
        <v>20</v>
      </c>
      <c r="E20">
        <v>-0.8058889573058643</v>
      </c>
      <c r="F20">
        <v>-15.301052082389599</v>
      </c>
      <c r="G20">
        <v>23.40826275438048</v>
      </c>
      <c r="H20">
        <v>28.129587176211761</v>
      </c>
      <c r="I20">
        <v>7.5573768640665513</v>
      </c>
      <c r="J20">
        <v>-32.002947623332368</v>
      </c>
      <c r="K20">
        <v>-10.823118474059671</v>
      </c>
      <c r="L20">
        <v>1.320932681756307</v>
      </c>
    </row>
    <row r="21" spans="1:12" x14ac:dyDescent="0.15">
      <c r="A21">
        <v>207</v>
      </c>
      <c r="B21">
        <v>0</v>
      </c>
      <c r="C21">
        <v>14</v>
      </c>
      <c r="D21">
        <v>19</v>
      </c>
      <c r="E21">
        <v>-25.596714539009302</v>
      </c>
      <c r="F21">
        <v>-36.743972299280053</v>
      </c>
      <c r="G21">
        <v>-43.292482950410793</v>
      </c>
      <c r="H21">
        <v>4.034742038757706</v>
      </c>
      <c r="I21">
        <v>22.490683652625201</v>
      </c>
      <c r="J21">
        <v>25.840439884894561</v>
      </c>
      <c r="K21">
        <v>23.780044848586591</v>
      </c>
      <c r="L21">
        <v>15.762426022183201</v>
      </c>
    </row>
    <row r="22" spans="1:12" x14ac:dyDescent="0.15">
      <c r="A22">
        <v>208</v>
      </c>
      <c r="B22">
        <v>2</v>
      </c>
      <c r="C22">
        <v>15</v>
      </c>
      <c r="D22">
        <v>20</v>
      </c>
      <c r="E22">
        <v>1.5259143057266049</v>
      </c>
      <c r="F22">
        <v>-50.62286550093112</v>
      </c>
      <c r="G22">
        <v>-58.758084851473647</v>
      </c>
      <c r="H22">
        <v>-16.694253876974479</v>
      </c>
      <c r="I22">
        <v>18.383456690088369</v>
      </c>
      <c r="J22">
        <v>-5.0999407485589501</v>
      </c>
      <c r="K22">
        <v>28.144048484018189</v>
      </c>
      <c r="L22">
        <v>59.755537514044718</v>
      </c>
    </row>
    <row r="23" spans="1:12" x14ac:dyDescent="0.15">
      <c r="A23">
        <v>209</v>
      </c>
      <c r="B23">
        <v>0</v>
      </c>
      <c r="C23">
        <v>16</v>
      </c>
      <c r="D23">
        <v>19</v>
      </c>
      <c r="E23">
        <v>32.306099648138719</v>
      </c>
      <c r="F23">
        <v>2.0987751952463012</v>
      </c>
      <c r="G23">
        <v>-16.468731504794359</v>
      </c>
      <c r="H23">
        <v>-34.988115999902043</v>
      </c>
      <c r="I23">
        <v>-13.284812475658249</v>
      </c>
      <c r="J23">
        <v>0.33989130678142843</v>
      </c>
      <c r="K23">
        <v>-29.752652623901991</v>
      </c>
      <c r="L23">
        <v>-5.6308187733803088</v>
      </c>
    </row>
    <row r="24" spans="1:12" x14ac:dyDescent="0.15">
      <c r="A24">
        <v>210</v>
      </c>
      <c r="B24">
        <v>1</v>
      </c>
      <c r="C24">
        <v>17</v>
      </c>
      <c r="D24">
        <v>21</v>
      </c>
      <c r="E24">
        <v>60.766269094040013</v>
      </c>
      <c r="F24">
        <v>26.16110322007798</v>
      </c>
      <c r="G24">
        <v>-7.6853506244707823</v>
      </c>
      <c r="H24">
        <v>-14.939507608561829</v>
      </c>
      <c r="I24">
        <v>-31.579748875507029</v>
      </c>
      <c r="J24">
        <v>-19.129694695063531</v>
      </c>
      <c r="K24">
        <v>-9.7176359231317342</v>
      </c>
      <c r="L24">
        <v>-56.521521937701912</v>
      </c>
    </row>
    <row r="25" spans="1:12" x14ac:dyDescent="0.15">
      <c r="A25">
        <v>211</v>
      </c>
      <c r="B25">
        <v>1</v>
      </c>
      <c r="C25">
        <v>17</v>
      </c>
      <c r="D25">
        <v>19</v>
      </c>
      <c r="E25">
        <v>48.859798108501387</v>
      </c>
      <c r="F25">
        <v>38.293346665923472</v>
      </c>
      <c r="G25">
        <v>6.8666813408539831</v>
      </c>
      <c r="H25">
        <v>-30.144775572941569</v>
      </c>
      <c r="I25">
        <v>-27.939466136576939</v>
      </c>
      <c r="J25">
        <v>-36.314257298290059</v>
      </c>
      <c r="K25">
        <v>-27.8479907939852</v>
      </c>
      <c r="L25">
        <v>-0.83963179732903015</v>
      </c>
    </row>
    <row r="26" spans="1:12" x14ac:dyDescent="0.15">
      <c r="A26">
        <v>213</v>
      </c>
      <c r="B26">
        <v>1</v>
      </c>
      <c r="C26">
        <v>17</v>
      </c>
      <c r="D26">
        <v>21</v>
      </c>
      <c r="E26">
        <v>-19.772133106476339</v>
      </c>
      <c r="F26">
        <v>17.10120749781818</v>
      </c>
      <c r="G26">
        <v>24.615547583637891</v>
      </c>
      <c r="H26">
        <v>-5.9652885287599702</v>
      </c>
      <c r="I26">
        <v>-12.16155117310975</v>
      </c>
      <c r="J26">
        <v>-17.715287250700431</v>
      </c>
      <c r="K26">
        <v>-37.557331932653611</v>
      </c>
      <c r="L26">
        <v>-14.817569673218751</v>
      </c>
    </row>
    <row r="27" spans="1:12" x14ac:dyDescent="0.15">
      <c r="A27">
        <v>214</v>
      </c>
      <c r="B27">
        <v>2</v>
      </c>
      <c r="C27">
        <v>17</v>
      </c>
      <c r="D27">
        <v>19</v>
      </c>
      <c r="E27">
        <v>20.915762948650482</v>
      </c>
      <c r="F27">
        <v>15.877464666919041</v>
      </c>
      <c r="G27">
        <v>26.02711283058721</v>
      </c>
      <c r="H27">
        <v>19.00411609880344</v>
      </c>
      <c r="I27">
        <v>-18.367787473877488</v>
      </c>
      <c r="J27">
        <v>5.1219445129780077</v>
      </c>
      <c r="K27">
        <v>2.102976516276744</v>
      </c>
      <c r="L27">
        <v>-17.178530068298951</v>
      </c>
    </row>
    <row r="28" spans="1:12" x14ac:dyDescent="0.15">
      <c r="A28">
        <v>215</v>
      </c>
      <c r="B28">
        <v>0</v>
      </c>
      <c r="C28">
        <v>17</v>
      </c>
      <c r="D28">
        <v>20</v>
      </c>
      <c r="E28">
        <v>9.4514568529536049</v>
      </c>
      <c r="F28">
        <v>43.130050041352817</v>
      </c>
      <c r="G28">
        <v>54.418705367165067</v>
      </c>
      <c r="H28">
        <v>49.264434158331859</v>
      </c>
      <c r="I28">
        <v>48.821788257595713</v>
      </c>
      <c r="J28">
        <v>24.36719288992435</v>
      </c>
      <c r="K28">
        <v>-10.072936056217021</v>
      </c>
      <c r="L28">
        <v>-33.082186003462603</v>
      </c>
    </row>
    <row r="29" spans="1:12" x14ac:dyDescent="0.15">
      <c r="A29">
        <v>216</v>
      </c>
      <c r="B29">
        <v>2</v>
      </c>
      <c r="C29">
        <v>17</v>
      </c>
      <c r="D29">
        <v>20</v>
      </c>
      <c r="E29">
        <v>4.763317279484756</v>
      </c>
      <c r="F29">
        <v>0.93927867731745351</v>
      </c>
      <c r="G29">
        <v>-1.263565792350114</v>
      </c>
      <c r="H29">
        <v>22.387394277897751</v>
      </c>
      <c r="I29">
        <v>9.2664088926096859</v>
      </c>
      <c r="J29">
        <v>18.394651953846779</v>
      </c>
      <c r="K29">
        <v>9.6150839897838907</v>
      </c>
      <c r="L29">
        <v>-11.94915671417402</v>
      </c>
    </row>
    <row r="30" spans="1:12" x14ac:dyDescent="0.15">
      <c r="A30">
        <v>217</v>
      </c>
      <c r="B30">
        <v>0</v>
      </c>
      <c r="C30">
        <v>19</v>
      </c>
      <c r="D30">
        <v>19</v>
      </c>
      <c r="E30">
        <v>-28.014933629761341</v>
      </c>
      <c r="F30">
        <v>-13.42870159326913</v>
      </c>
      <c r="G30">
        <v>-8.2930328057924854</v>
      </c>
      <c r="H30">
        <v>-1.950478845956539</v>
      </c>
      <c r="I30">
        <v>34.186440494256424</v>
      </c>
      <c r="J30">
        <v>8.3205606773629697</v>
      </c>
      <c r="K30">
        <v>7.4367024876883612</v>
      </c>
      <c r="L30">
        <v>8.7314959845499551</v>
      </c>
    </row>
    <row r="31" spans="1:12" x14ac:dyDescent="0.15">
      <c r="A31">
        <v>218</v>
      </c>
      <c r="B31">
        <v>2</v>
      </c>
      <c r="C31">
        <v>17</v>
      </c>
      <c r="D31">
        <v>20</v>
      </c>
      <c r="E31">
        <v>-46.468383401879393</v>
      </c>
      <c r="F31">
        <v>-21.389361311420419</v>
      </c>
      <c r="G31">
        <v>14.37164975436424</v>
      </c>
      <c r="H31">
        <v>17.372506783480219</v>
      </c>
      <c r="I31">
        <v>-17.511234009004909</v>
      </c>
      <c r="J31">
        <v>23.14447972062306</v>
      </c>
      <c r="K31">
        <v>39.06274381503664</v>
      </c>
      <c r="L31">
        <v>33.514227587693142</v>
      </c>
    </row>
    <row r="32" spans="1:12" x14ac:dyDescent="0.15">
      <c r="A32">
        <v>220</v>
      </c>
      <c r="B32">
        <v>0</v>
      </c>
      <c r="C32">
        <v>17</v>
      </c>
      <c r="D32">
        <v>19</v>
      </c>
      <c r="E32">
        <v>-3.541754018315757E-2</v>
      </c>
      <c r="F32">
        <v>-26.151231909783291</v>
      </c>
      <c r="G32">
        <v>2.1700131552612021</v>
      </c>
      <c r="H32">
        <v>46.429126773675549</v>
      </c>
      <c r="I32">
        <v>9.6102586553071809</v>
      </c>
      <c r="J32">
        <v>7.2252221745246166</v>
      </c>
      <c r="K32">
        <v>-14.787839462823699</v>
      </c>
      <c r="L32">
        <v>-58.708655753929918</v>
      </c>
    </row>
    <row r="33" spans="1:12" x14ac:dyDescent="0.15">
      <c r="A33">
        <v>221</v>
      </c>
      <c r="B33">
        <v>2</v>
      </c>
      <c r="C33">
        <v>19</v>
      </c>
      <c r="D33">
        <v>20</v>
      </c>
      <c r="E33">
        <v>-7.2294397411467877</v>
      </c>
      <c r="F33">
        <v>-10.783817741901061</v>
      </c>
      <c r="G33">
        <v>-35.347987088745711</v>
      </c>
      <c r="H33">
        <v>6.5751353160876462</v>
      </c>
      <c r="I33">
        <v>45.241064793023298</v>
      </c>
      <c r="J33">
        <v>23.44836699200728</v>
      </c>
      <c r="K33">
        <v>-5.9446562891040493</v>
      </c>
      <c r="L33">
        <v>-8.9463709048201103</v>
      </c>
    </row>
    <row r="34" spans="1:12" x14ac:dyDescent="0.15">
      <c r="A34">
        <v>222</v>
      </c>
      <c r="B34">
        <v>0</v>
      </c>
      <c r="C34">
        <v>19</v>
      </c>
      <c r="D34">
        <v>20</v>
      </c>
      <c r="E34">
        <v>-8.21304116215817</v>
      </c>
      <c r="F34">
        <v>-11.8233767685792</v>
      </c>
      <c r="G34">
        <v>9.2190442402685058</v>
      </c>
      <c r="H34">
        <v>-35.570017338845872</v>
      </c>
      <c r="I34">
        <v>22.275092073260499</v>
      </c>
      <c r="J34">
        <v>66.580157593359417</v>
      </c>
      <c r="K34">
        <v>35.580962362998022</v>
      </c>
      <c r="L34">
        <v>-10.44595264347506</v>
      </c>
    </row>
    <row r="35" spans="1:12" x14ac:dyDescent="0.15">
      <c r="A35">
        <v>223</v>
      </c>
      <c r="B35">
        <v>2</v>
      </c>
      <c r="C35">
        <v>19</v>
      </c>
      <c r="D35">
        <v>20</v>
      </c>
      <c r="E35">
        <v>-31.358928391063831</v>
      </c>
      <c r="F35">
        <v>-17.045033335928679</v>
      </c>
      <c r="G35">
        <v>9.4650573730854148</v>
      </c>
      <c r="H35">
        <v>4.7731727109445039</v>
      </c>
      <c r="I35">
        <v>-36.798447530686381</v>
      </c>
      <c r="J35">
        <v>-0.18438789301052691</v>
      </c>
      <c r="K35">
        <v>12.033267912946171</v>
      </c>
      <c r="L35">
        <v>20.93405550205571</v>
      </c>
    </row>
    <row r="36" spans="1:12" x14ac:dyDescent="0.15">
      <c r="A36">
        <v>224</v>
      </c>
      <c r="B36">
        <v>0</v>
      </c>
      <c r="C36">
        <v>18</v>
      </c>
      <c r="D36">
        <v>20</v>
      </c>
      <c r="E36">
        <v>8.4902823007398389</v>
      </c>
      <c r="F36">
        <v>28.842456685134891</v>
      </c>
      <c r="G36">
        <v>13.35428226079954</v>
      </c>
      <c r="H36">
        <v>0.56170104058086778</v>
      </c>
      <c r="I36">
        <v>-31.13219988134896</v>
      </c>
      <c r="J36">
        <v>-24.859284309549729</v>
      </c>
      <c r="K36">
        <v>-10.332705958167001</v>
      </c>
      <c r="L36">
        <v>-37.374337497141511</v>
      </c>
    </row>
    <row r="37" spans="1:12" x14ac:dyDescent="0.15">
      <c r="A37">
        <v>225</v>
      </c>
      <c r="B37">
        <v>2</v>
      </c>
      <c r="C37">
        <v>19</v>
      </c>
      <c r="D37">
        <v>20</v>
      </c>
      <c r="E37">
        <v>16.42281851285443</v>
      </c>
      <c r="F37">
        <v>-19.986812682957371</v>
      </c>
      <c r="G37">
        <v>13.772956667756221</v>
      </c>
      <c r="H37">
        <v>-9.1236779269299042</v>
      </c>
      <c r="I37">
        <v>7.0912842206879851</v>
      </c>
      <c r="J37">
        <v>-11.93348270710232</v>
      </c>
      <c r="K37">
        <v>22.22287999236833</v>
      </c>
      <c r="L37">
        <v>50.334614716508057</v>
      </c>
    </row>
    <row r="38" spans="1:12" x14ac:dyDescent="0.15">
      <c r="A38">
        <v>227</v>
      </c>
      <c r="B38">
        <v>1</v>
      </c>
      <c r="C38">
        <v>19</v>
      </c>
      <c r="D38">
        <v>20</v>
      </c>
      <c r="E38">
        <v>-18.4795538736861</v>
      </c>
      <c r="F38">
        <v>0.45185935215096151</v>
      </c>
      <c r="G38">
        <v>13.616593410469561</v>
      </c>
      <c r="H38">
        <v>-6.2129625219638207</v>
      </c>
      <c r="I38">
        <v>-0.52663072648607923</v>
      </c>
      <c r="J38">
        <v>13.503946627125989</v>
      </c>
      <c r="K38">
        <v>22.264893838578029</v>
      </c>
      <c r="L38">
        <v>14.691991515174299</v>
      </c>
    </row>
    <row r="39" spans="1:12" x14ac:dyDescent="0.15">
      <c r="A39">
        <v>228</v>
      </c>
      <c r="B39">
        <v>1</v>
      </c>
      <c r="C39">
        <v>18</v>
      </c>
      <c r="D39">
        <v>20</v>
      </c>
      <c r="E39">
        <v>28.72901460448762</v>
      </c>
      <c r="F39">
        <v>-2.7901252032289001</v>
      </c>
      <c r="G39">
        <v>-26.931200776774698</v>
      </c>
      <c r="H39">
        <v>-15.262507169224371</v>
      </c>
      <c r="I39">
        <v>-32.469135665294083</v>
      </c>
      <c r="J39">
        <v>-23.952072409818449</v>
      </c>
      <c r="K39">
        <v>12.76966318784493</v>
      </c>
      <c r="L39">
        <v>37.242157364320867</v>
      </c>
    </row>
    <row r="40" spans="1:12" x14ac:dyDescent="0.15">
      <c r="A40">
        <v>229</v>
      </c>
      <c r="B40">
        <v>1</v>
      </c>
      <c r="C40">
        <v>18</v>
      </c>
      <c r="D40">
        <v>20</v>
      </c>
      <c r="E40">
        <v>19.070156059397949</v>
      </c>
      <c r="F40">
        <v>-9.8418890180821812</v>
      </c>
      <c r="G40">
        <v>-41.92824662858834</v>
      </c>
      <c r="H40">
        <v>-29.87128694304629</v>
      </c>
      <c r="I40">
        <v>-46.907343522483629</v>
      </c>
      <c r="J40">
        <v>-33.607749161547019</v>
      </c>
      <c r="K40">
        <v>-6.4209964436575753</v>
      </c>
      <c r="L40">
        <v>47.126617833187439</v>
      </c>
    </row>
    <row r="41" spans="1:12" x14ac:dyDescent="0.15">
      <c r="A41">
        <v>230</v>
      </c>
      <c r="B41">
        <v>1</v>
      </c>
      <c r="C41">
        <v>18</v>
      </c>
      <c r="D41">
        <v>18</v>
      </c>
      <c r="E41">
        <v>82.423912268574952</v>
      </c>
      <c r="F41">
        <v>41.17868247270907</v>
      </c>
      <c r="G41">
        <v>-15.589891468041269</v>
      </c>
      <c r="H41">
        <v>-50.637249425220219</v>
      </c>
      <c r="I41">
        <v>-67.520194295394305</v>
      </c>
      <c r="J41">
        <v>-42.761962442132322</v>
      </c>
      <c r="K41">
        <v>0.31983882541909031</v>
      </c>
      <c r="L41">
        <v>17.177287454791191</v>
      </c>
    </row>
    <row r="42" spans="1:12" x14ac:dyDescent="0.15">
      <c r="A42">
        <v>231</v>
      </c>
      <c r="B42">
        <v>1</v>
      </c>
      <c r="C42">
        <v>18</v>
      </c>
      <c r="D42">
        <v>19</v>
      </c>
      <c r="E42">
        <v>78.199026064513703</v>
      </c>
      <c r="F42">
        <v>76.245852173221635</v>
      </c>
      <c r="G42">
        <v>13.345042237119969</v>
      </c>
      <c r="H42">
        <v>-29.901307613977679</v>
      </c>
      <c r="I42">
        <v>-65.927375226453705</v>
      </c>
      <c r="J42">
        <v>-44.847006132355929</v>
      </c>
      <c r="K42">
        <v>-40.646133263788492</v>
      </c>
      <c r="L42">
        <v>4.4622066751949419</v>
      </c>
    </row>
    <row r="43" spans="1:12" x14ac:dyDescent="0.15">
      <c r="A43">
        <v>232</v>
      </c>
      <c r="B43">
        <v>1</v>
      </c>
      <c r="C43">
        <v>19</v>
      </c>
      <c r="D43">
        <v>18</v>
      </c>
      <c r="E43">
        <v>76.075204528481862</v>
      </c>
      <c r="F43">
        <v>67.269684147990148</v>
      </c>
      <c r="G43">
        <v>59.520320423310046</v>
      </c>
      <c r="H43">
        <v>1.3055562361655331</v>
      </c>
      <c r="I43">
        <v>-51.944687655162042</v>
      </c>
      <c r="J43">
        <v>-56.804487600706437</v>
      </c>
      <c r="K43">
        <v>-37.090614828075431</v>
      </c>
      <c r="L43">
        <v>-33.429953749888192</v>
      </c>
    </row>
    <row r="44" spans="1:12" x14ac:dyDescent="0.15">
      <c r="A44">
        <v>234</v>
      </c>
      <c r="B44">
        <v>1</v>
      </c>
      <c r="C44">
        <v>19</v>
      </c>
      <c r="D44">
        <v>18</v>
      </c>
      <c r="E44">
        <v>29.452868363533899</v>
      </c>
      <c r="F44">
        <v>75.624372660204756</v>
      </c>
      <c r="G44">
        <v>89.980510017651412</v>
      </c>
      <c r="H44">
        <v>74.759914780283424</v>
      </c>
      <c r="I44">
        <v>32.778909315540801</v>
      </c>
      <c r="J44">
        <v>-21.78730932008871</v>
      </c>
      <c r="K44">
        <v>-41.566538454653077</v>
      </c>
      <c r="L44">
        <v>-67.728814026598101</v>
      </c>
    </row>
    <row r="45" spans="1:12" x14ac:dyDescent="0.15">
      <c r="A45">
        <v>235</v>
      </c>
      <c r="B45">
        <v>1</v>
      </c>
      <c r="C45">
        <v>18</v>
      </c>
      <c r="D45">
        <v>16</v>
      </c>
      <c r="E45">
        <v>22.061026884961539</v>
      </c>
      <c r="F45">
        <v>58.887207065747489</v>
      </c>
      <c r="G45">
        <v>80.185624604123603</v>
      </c>
      <c r="H45">
        <v>85.837674844210255</v>
      </c>
      <c r="I45">
        <v>53.773306508007778</v>
      </c>
      <c r="J45">
        <v>19.618966050464369</v>
      </c>
      <c r="K45">
        <v>-22.942742304516891</v>
      </c>
      <c r="L45">
        <v>-33.842629119688773</v>
      </c>
    </row>
    <row r="46" spans="1:12" x14ac:dyDescent="0.15">
      <c r="A46">
        <v>236</v>
      </c>
      <c r="B46">
        <v>2</v>
      </c>
      <c r="C46">
        <v>18</v>
      </c>
      <c r="D46">
        <v>17</v>
      </c>
      <c r="E46">
        <v>-15.02278544207018</v>
      </c>
      <c r="F46">
        <v>13.34877010657825</v>
      </c>
      <c r="G46">
        <v>64.228771870743685</v>
      </c>
      <c r="H46">
        <v>74.000524805754949</v>
      </c>
      <c r="I46">
        <v>107.0317760267977</v>
      </c>
      <c r="J46">
        <v>79.182092018248653</v>
      </c>
      <c r="K46">
        <v>-9.2465335702371441</v>
      </c>
      <c r="L46">
        <v>-71.404106438126576</v>
      </c>
    </row>
    <row r="47" spans="1:12" x14ac:dyDescent="0.15">
      <c r="A47">
        <v>237</v>
      </c>
      <c r="B47">
        <v>0</v>
      </c>
      <c r="C47">
        <v>17</v>
      </c>
      <c r="D47">
        <v>16</v>
      </c>
      <c r="E47">
        <v>-1.6399612743784151</v>
      </c>
      <c r="F47">
        <v>-5.5761115576954516</v>
      </c>
      <c r="G47">
        <v>32.674241826976967</v>
      </c>
      <c r="H47">
        <v>81.52425697423908</v>
      </c>
      <c r="I47">
        <v>73.478040479830412</v>
      </c>
      <c r="J47">
        <v>62.659438839432987</v>
      </c>
      <c r="K47">
        <v>54.017039796636773</v>
      </c>
      <c r="L47">
        <v>-2.6102498553242062</v>
      </c>
    </row>
    <row r="48" spans="1:12" x14ac:dyDescent="0.15">
      <c r="A48">
        <v>238</v>
      </c>
      <c r="B48">
        <v>2</v>
      </c>
      <c r="C48">
        <v>16</v>
      </c>
      <c r="D48">
        <v>16</v>
      </c>
      <c r="E48">
        <v>15.041069567860671</v>
      </c>
      <c r="F48">
        <v>-9.3001923912753561</v>
      </c>
      <c r="G48">
        <v>-27.48479065451366</v>
      </c>
      <c r="H48">
        <v>11.667338254058039</v>
      </c>
      <c r="I48">
        <v>66.913375146278213</v>
      </c>
      <c r="J48">
        <v>83.919108906264981</v>
      </c>
      <c r="K48">
        <v>73.573043440950727</v>
      </c>
      <c r="L48">
        <v>90.753431719081931</v>
      </c>
    </row>
    <row r="49" spans="1:12" x14ac:dyDescent="0.15">
      <c r="A49">
        <v>239</v>
      </c>
      <c r="B49">
        <v>0</v>
      </c>
      <c r="C49">
        <v>16</v>
      </c>
      <c r="D49">
        <v>17</v>
      </c>
      <c r="E49">
        <v>20.347281435972921</v>
      </c>
      <c r="F49">
        <v>24.188799885431031</v>
      </c>
      <c r="G49">
        <v>-4.8598123438890823</v>
      </c>
      <c r="H49">
        <v>-11.46730397672836</v>
      </c>
      <c r="I49">
        <v>36.430294235681217</v>
      </c>
      <c r="J49">
        <v>73.92431166351497</v>
      </c>
      <c r="K49">
        <v>102.5909971352463</v>
      </c>
      <c r="L49">
        <v>72.590529278016731</v>
      </c>
    </row>
    <row r="50" spans="1:12" x14ac:dyDescent="0.15">
      <c r="A50">
        <v>241</v>
      </c>
      <c r="B50">
        <v>0</v>
      </c>
      <c r="C50">
        <v>15</v>
      </c>
      <c r="D50">
        <v>16</v>
      </c>
      <c r="E50">
        <v>-21.09751436001099</v>
      </c>
      <c r="F50">
        <v>-10.40276503428494</v>
      </c>
      <c r="G50">
        <v>-8.512102298941155</v>
      </c>
      <c r="H50">
        <v>-7.8080205702900578</v>
      </c>
      <c r="I50">
        <v>-22.477553560354249</v>
      </c>
      <c r="J50">
        <v>-8.1726304059734964</v>
      </c>
      <c r="K50">
        <v>58.924678621640432</v>
      </c>
      <c r="L50">
        <v>58.186518360306302</v>
      </c>
    </row>
    <row r="51" spans="1:12" x14ac:dyDescent="0.15">
      <c r="A51">
        <v>242</v>
      </c>
      <c r="B51">
        <v>1</v>
      </c>
      <c r="C51">
        <v>14</v>
      </c>
      <c r="D51">
        <v>17</v>
      </c>
      <c r="E51">
        <v>-19.035590600295269</v>
      </c>
      <c r="F51">
        <v>-27.37703303448302</v>
      </c>
      <c r="G51">
        <v>25.366515463965019</v>
      </c>
      <c r="H51">
        <v>23.705737096610179</v>
      </c>
      <c r="I51">
        <v>20.26333499679199</v>
      </c>
      <c r="J51">
        <v>-18.86311533763168</v>
      </c>
      <c r="K51">
        <v>-5.1660779173756204</v>
      </c>
      <c r="L51">
        <v>54.779950156593173</v>
      </c>
    </row>
    <row r="52" spans="1:12" x14ac:dyDescent="0.15">
      <c r="A52">
        <v>243</v>
      </c>
      <c r="B52">
        <v>1</v>
      </c>
      <c r="C52">
        <v>15</v>
      </c>
      <c r="D52">
        <v>16</v>
      </c>
      <c r="E52">
        <v>-60.180967350466972</v>
      </c>
      <c r="F52">
        <v>-31.18815956269604</v>
      </c>
      <c r="G52">
        <v>-62.464681197050979</v>
      </c>
      <c r="H52">
        <v>-18.966451406612482</v>
      </c>
      <c r="I52">
        <v>17.435420043339281</v>
      </c>
      <c r="J52">
        <v>24.096243832773141</v>
      </c>
      <c r="K52">
        <v>-15.52513475610081</v>
      </c>
      <c r="L52">
        <v>18.09041379011714</v>
      </c>
    </row>
    <row r="53" spans="1:12" x14ac:dyDescent="0.15">
      <c r="A53">
        <v>244</v>
      </c>
      <c r="B53">
        <v>0</v>
      </c>
      <c r="C53">
        <v>15</v>
      </c>
      <c r="D53">
        <v>16</v>
      </c>
      <c r="E53">
        <v>-14.5972053805079</v>
      </c>
      <c r="F53">
        <v>-61.588918026971001</v>
      </c>
      <c r="G53">
        <v>-29.807660199392512</v>
      </c>
      <c r="H53">
        <v>-24.84141317118463</v>
      </c>
      <c r="I53">
        <v>20.37967691010768</v>
      </c>
      <c r="J53">
        <v>23.041423218696931</v>
      </c>
      <c r="K53">
        <v>-24.308213782021571</v>
      </c>
      <c r="L53">
        <v>-39.013706679716023</v>
      </c>
    </row>
    <row r="54" spans="1:12" x14ac:dyDescent="0.15">
      <c r="A54">
        <v>245</v>
      </c>
      <c r="B54">
        <v>0</v>
      </c>
      <c r="C54">
        <v>15</v>
      </c>
      <c r="D54">
        <v>17</v>
      </c>
      <c r="E54">
        <v>13.55393266620715</v>
      </c>
      <c r="F54">
        <v>-35.725589672679376</v>
      </c>
      <c r="G54">
        <v>-70.926007391648341</v>
      </c>
      <c r="H54">
        <v>-47.385128797066251</v>
      </c>
      <c r="I54">
        <v>-36.313363340491179</v>
      </c>
      <c r="J54">
        <v>-0.22012817289522599</v>
      </c>
      <c r="K54">
        <v>53.291354468771033</v>
      </c>
      <c r="L54">
        <v>15.08159603678353</v>
      </c>
    </row>
    <row r="55" spans="1:12" x14ac:dyDescent="0.15">
      <c r="A55">
        <v>246</v>
      </c>
      <c r="B55">
        <v>1</v>
      </c>
      <c r="C55">
        <v>15</v>
      </c>
      <c r="D55">
        <v>17</v>
      </c>
      <c r="E55">
        <v>56.997131526814869</v>
      </c>
      <c r="F55">
        <v>47.674816669129768</v>
      </c>
      <c r="G55">
        <v>-43.129776722134451</v>
      </c>
      <c r="H55">
        <v>-51.068117856950821</v>
      </c>
      <c r="I55">
        <v>-70.507261516062698</v>
      </c>
      <c r="J55">
        <v>-48.016969276359049</v>
      </c>
      <c r="K55">
        <v>-29.741182493845681</v>
      </c>
      <c r="L55">
        <v>34.427088506996569</v>
      </c>
    </row>
    <row r="56" spans="1:12" x14ac:dyDescent="0.15">
      <c r="A56">
        <v>248</v>
      </c>
      <c r="B56">
        <v>1</v>
      </c>
      <c r="C56">
        <v>15</v>
      </c>
      <c r="D56">
        <v>15</v>
      </c>
      <c r="E56">
        <v>32.961097133971677</v>
      </c>
      <c r="F56">
        <v>62.454395770157717</v>
      </c>
      <c r="G56">
        <v>46.285690050695287</v>
      </c>
      <c r="H56">
        <v>-18.747609729732719</v>
      </c>
      <c r="I56">
        <v>-106.06296694559261</v>
      </c>
      <c r="J56">
        <v>-78.97059227846691</v>
      </c>
      <c r="K56">
        <v>-71.510183957952449</v>
      </c>
      <c r="L56">
        <v>-3.5785765377603589</v>
      </c>
    </row>
    <row r="57" spans="1:12" x14ac:dyDescent="0.15">
      <c r="A57">
        <v>249</v>
      </c>
      <c r="B57">
        <v>1</v>
      </c>
      <c r="C57">
        <v>15</v>
      </c>
      <c r="D57">
        <v>16</v>
      </c>
      <c r="E57">
        <v>-13.29333389932132</v>
      </c>
      <c r="F57">
        <v>17.559095744217309</v>
      </c>
      <c r="G57">
        <v>33.736024002956668</v>
      </c>
      <c r="H57">
        <v>18.365115916395929</v>
      </c>
      <c r="I57">
        <v>-45.768743234005171</v>
      </c>
      <c r="J57">
        <v>-95.82863122295025</v>
      </c>
      <c r="K57">
        <v>-83.908713666905257</v>
      </c>
      <c r="L57">
        <v>-70.341007663899219</v>
      </c>
    </row>
    <row r="58" spans="1:12" x14ac:dyDescent="0.15">
      <c r="A58">
        <v>250</v>
      </c>
      <c r="B58">
        <v>2</v>
      </c>
      <c r="C58">
        <v>15</v>
      </c>
      <c r="D58">
        <v>16</v>
      </c>
      <c r="E58">
        <v>-28.820129034584681</v>
      </c>
      <c r="F58">
        <v>-4.148513760185935</v>
      </c>
      <c r="G58">
        <v>41.631930558070138</v>
      </c>
      <c r="H58">
        <v>67.57979237657328</v>
      </c>
      <c r="I58">
        <v>52.995149357862438</v>
      </c>
      <c r="J58">
        <v>-60.983919575965189</v>
      </c>
      <c r="K58">
        <v>-103.3257282824017</v>
      </c>
      <c r="L58">
        <v>-113.4638277807325</v>
      </c>
    </row>
    <row r="59" spans="1:12" x14ac:dyDescent="0.15">
      <c r="A59">
        <v>251</v>
      </c>
      <c r="B59">
        <v>0</v>
      </c>
      <c r="C59">
        <v>15</v>
      </c>
      <c r="D59">
        <v>17</v>
      </c>
      <c r="E59">
        <v>-9.057398984990062</v>
      </c>
      <c r="F59">
        <v>2.1862193143474791</v>
      </c>
      <c r="G59">
        <v>11.769143144916599</v>
      </c>
      <c r="H59">
        <v>25.25547059418863</v>
      </c>
      <c r="I59">
        <v>24.10443369643637</v>
      </c>
      <c r="J59">
        <v>-13.56021448093415</v>
      </c>
      <c r="K59">
        <v>-92.032581706142068</v>
      </c>
      <c r="L59">
        <v>-103.9639857303778</v>
      </c>
    </row>
    <row r="60" spans="1:12" x14ac:dyDescent="0.15">
      <c r="A60">
        <v>252</v>
      </c>
      <c r="B60">
        <v>2</v>
      </c>
      <c r="C60">
        <v>15</v>
      </c>
      <c r="D60">
        <v>18</v>
      </c>
      <c r="E60">
        <v>-17.029911900654941</v>
      </c>
      <c r="F60">
        <v>21.45740323894325</v>
      </c>
      <c r="G60">
        <v>40.280692639950807</v>
      </c>
      <c r="H60">
        <v>52.495616745164313</v>
      </c>
      <c r="I60">
        <v>46.004628429782223</v>
      </c>
      <c r="J60">
        <v>-2.0351777418219079</v>
      </c>
      <c r="K60">
        <v>-80.092594153290847</v>
      </c>
      <c r="L60">
        <v>-130.94079579174939</v>
      </c>
    </row>
    <row r="61" spans="1:12" x14ac:dyDescent="0.15">
      <c r="A61">
        <v>253</v>
      </c>
      <c r="B61">
        <v>0</v>
      </c>
      <c r="C61">
        <v>16</v>
      </c>
      <c r="D61">
        <v>18</v>
      </c>
      <c r="E61">
        <v>-50.534837182855043</v>
      </c>
      <c r="F61">
        <v>-35.483162601005937</v>
      </c>
      <c r="G61">
        <v>8.6055906580435639</v>
      </c>
      <c r="H61">
        <v>29.242566643275431</v>
      </c>
      <c r="I61">
        <v>62.645391579258479</v>
      </c>
      <c r="J61">
        <v>70.171373274524328</v>
      </c>
      <c r="K61">
        <v>11.75365974930455</v>
      </c>
      <c r="L61">
        <v>-88.041969747653155</v>
      </c>
    </row>
    <row r="62" spans="1:12" x14ac:dyDescent="0.15">
      <c r="A62">
        <v>255</v>
      </c>
      <c r="B62">
        <v>1</v>
      </c>
      <c r="C62">
        <v>16</v>
      </c>
      <c r="D62">
        <v>18</v>
      </c>
      <c r="E62">
        <v>-37.248035733910648</v>
      </c>
      <c r="F62">
        <v>-10.40036113631027</v>
      </c>
      <c r="G62">
        <v>-6.9354758838035693</v>
      </c>
      <c r="H62">
        <v>6.7014353419368398</v>
      </c>
      <c r="I62">
        <v>0.89571737848450539</v>
      </c>
      <c r="J62">
        <v>1.8442537418695371</v>
      </c>
      <c r="K62">
        <v>3.965680332497016</v>
      </c>
      <c r="L62">
        <v>2.9376746437422021</v>
      </c>
    </row>
    <row r="63" spans="1:12" x14ac:dyDescent="0.15">
      <c r="A63">
        <v>256</v>
      </c>
      <c r="B63">
        <v>2</v>
      </c>
      <c r="C63">
        <v>18</v>
      </c>
      <c r="D63">
        <v>19</v>
      </c>
      <c r="E63">
        <v>-42.095113024807652</v>
      </c>
      <c r="F63">
        <v>-31.3106179816529</v>
      </c>
      <c r="G63">
        <v>-30.169501041058592</v>
      </c>
      <c r="H63">
        <v>-24.484163000028332</v>
      </c>
      <c r="I63">
        <v>8.788810310741578</v>
      </c>
      <c r="J63">
        <v>35.14553249757666</v>
      </c>
      <c r="K63">
        <v>48.620886295410052</v>
      </c>
      <c r="L63">
        <v>42.721868697446972</v>
      </c>
    </row>
    <row r="64" spans="1:12" x14ac:dyDescent="0.15">
      <c r="A64">
        <v>257</v>
      </c>
      <c r="B64">
        <v>1</v>
      </c>
      <c r="C64">
        <v>18</v>
      </c>
      <c r="D64">
        <v>20</v>
      </c>
      <c r="E64">
        <v>-41.127580168760147</v>
      </c>
      <c r="F64">
        <v>-26.942969540472809</v>
      </c>
      <c r="G64">
        <v>-10.549585968989931</v>
      </c>
      <c r="H64">
        <v>15.622865854774791</v>
      </c>
      <c r="I64">
        <v>-2.727726624413819</v>
      </c>
      <c r="J64">
        <v>27.012832595845818</v>
      </c>
      <c r="K64">
        <v>23.109100985233461</v>
      </c>
      <c r="L64">
        <v>29.30883867657748</v>
      </c>
    </row>
    <row r="65" spans="1:12" x14ac:dyDescent="0.15">
      <c r="A65">
        <v>258</v>
      </c>
      <c r="B65">
        <v>0</v>
      </c>
      <c r="C65">
        <v>19</v>
      </c>
      <c r="D65">
        <v>21</v>
      </c>
      <c r="E65">
        <v>-17.66304635846096</v>
      </c>
      <c r="F65">
        <v>-49.93921213198653</v>
      </c>
      <c r="G65">
        <v>-40.197590607543297</v>
      </c>
      <c r="H65">
        <v>-22.927655473951528</v>
      </c>
      <c r="I65">
        <v>11.99212544317928</v>
      </c>
      <c r="J65">
        <v>37.399896433047253</v>
      </c>
      <c r="K65">
        <v>69.823627841607433</v>
      </c>
      <c r="L65">
        <v>40.37409173613954</v>
      </c>
    </row>
    <row r="66" spans="1:12" x14ac:dyDescent="0.15">
      <c r="A66">
        <v>259</v>
      </c>
      <c r="B66">
        <v>1</v>
      </c>
      <c r="C66">
        <v>21</v>
      </c>
      <c r="D66">
        <v>20</v>
      </c>
      <c r="E66">
        <v>-15.24715742552489</v>
      </c>
      <c r="F66">
        <v>-78.496649433629713</v>
      </c>
      <c r="G66">
        <v>-63.130713126269072</v>
      </c>
      <c r="H66">
        <v>-45.66376839722443</v>
      </c>
      <c r="I66">
        <v>14.906036312830039</v>
      </c>
      <c r="J66">
        <v>44.540306036991979</v>
      </c>
      <c r="K66">
        <v>63.622523568186637</v>
      </c>
      <c r="L66">
        <v>86.038103044963108</v>
      </c>
    </row>
    <row r="67" spans="1:12" x14ac:dyDescent="0.15">
      <c r="A67">
        <v>260</v>
      </c>
      <c r="B67">
        <v>2</v>
      </c>
      <c r="C67">
        <v>20</v>
      </c>
      <c r="D67">
        <v>20</v>
      </c>
      <c r="E67">
        <v>29.905664537069221</v>
      </c>
      <c r="F67">
        <v>32.932856455381128</v>
      </c>
      <c r="G67">
        <v>-53.968492583200089</v>
      </c>
      <c r="H67">
        <v>-54.449110084873297</v>
      </c>
      <c r="I67">
        <v>-35.61759182246378</v>
      </c>
      <c r="J67">
        <v>-0.87326681754848323</v>
      </c>
      <c r="K67">
        <v>33.494257687016123</v>
      </c>
      <c r="L67">
        <v>61.149573982757751</v>
      </c>
    </row>
    <row r="68" spans="1:12" x14ac:dyDescent="0.15">
      <c r="A68">
        <v>262</v>
      </c>
      <c r="B68">
        <v>1</v>
      </c>
      <c r="C68">
        <v>20</v>
      </c>
      <c r="D68">
        <v>18</v>
      </c>
      <c r="E68">
        <v>3.625782818296003</v>
      </c>
      <c r="F68">
        <v>-2.1722513025893089</v>
      </c>
      <c r="G68">
        <v>-13.254809309247291</v>
      </c>
      <c r="H68">
        <v>-41.877209758740037</v>
      </c>
      <c r="I68">
        <v>-28.631729710599409</v>
      </c>
      <c r="J68">
        <v>-29.357174150498611</v>
      </c>
      <c r="K68">
        <v>-24.833524713139241</v>
      </c>
      <c r="L68">
        <v>9.2473670331116686</v>
      </c>
    </row>
    <row r="69" spans="1:12" x14ac:dyDescent="0.15">
      <c r="A69">
        <v>263</v>
      </c>
      <c r="B69">
        <v>1</v>
      </c>
      <c r="C69">
        <v>19</v>
      </c>
      <c r="D69">
        <v>19</v>
      </c>
      <c r="E69">
        <v>53.125375678802001</v>
      </c>
      <c r="F69">
        <v>13.98719676483072</v>
      </c>
      <c r="G69">
        <v>21.971576518967112</v>
      </c>
      <c r="H69">
        <v>20.225424346530939</v>
      </c>
      <c r="I69">
        <v>-13.90233742125592</v>
      </c>
      <c r="J69">
        <v>2.7597756641508941</v>
      </c>
      <c r="K69">
        <v>14.203008340310051</v>
      </c>
      <c r="L69">
        <v>22.785273371350169</v>
      </c>
    </row>
    <row r="70" spans="1:12" x14ac:dyDescent="0.15">
      <c r="A70">
        <v>264</v>
      </c>
      <c r="B70">
        <v>1</v>
      </c>
      <c r="C70">
        <v>19</v>
      </c>
      <c r="D70">
        <v>17</v>
      </c>
      <c r="E70">
        <v>32.421341140945081</v>
      </c>
      <c r="F70">
        <v>52.425525020114748</v>
      </c>
      <c r="G70">
        <v>-14.51059016220875</v>
      </c>
      <c r="H70">
        <v>-9.1500620798752408</v>
      </c>
      <c r="I70">
        <v>-20.449416409404481</v>
      </c>
      <c r="J70">
        <v>-78.289416263216964</v>
      </c>
      <c r="K70">
        <v>-28.459835247371799</v>
      </c>
      <c r="L70">
        <v>26.66898265702574</v>
      </c>
    </row>
    <row r="71" spans="1:12" x14ac:dyDescent="0.15">
      <c r="A71">
        <v>265</v>
      </c>
      <c r="B71">
        <v>1</v>
      </c>
      <c r="C71">
        <v>20</v>
      </c>
      <c r="D71">
        <v>18</v>
      </c>
      <c r="E71">
        <v>32.693456411857333</v>
      </c>
      <c r="F71">
        <v>46.958149147749268</v>
      </c>
      <c r="G71">
        <v>55.569893156596677</v>
      </c>
      <c r="H71">
        <v>-3.183535378270705</v>
      </c>
      <c r="I71">
        <v>-3.6609611743068702</v>
      </c>
      <c r="J71">
        <v>-7.8132862173464126</v>
      </c>
      <c r="K71">
        <v>-6.240103303660856</v>
      </c>
      <c r="L71">
        <v>7.5323986764435382</v>
      </c>
    </row>
    <row r="72" spans="1:12" x14ac:dyDescent="0.15">
      <c r="A72">
        <v>266</v>
      </c>
      <c r="B72">
        <v>1</v>
      </c>
      <c r="C72">
        <v>19</v>
      </c>
      <c r="D72">
        <v>17</v>
      </c>
      <c r="E72">
        <v>8.369619556978197</v>
      </c>
      <c r="F72">
        <v>42.222827648897542</v>
      </c>
      <c r="G72">
        <v>58.347889673707982</v>
      </c>
      <c r="H72">
        <v>50.669696243714696</v>
      </c>
      <c r="I72">
        <v>5.8034001217367788</v>
      </c>
      <c r="J72">
        <v>-20.943010320247861</v>
      </c>
      <c r="K72">
        <v>-43.070018789183223</v>
      </c>
      <c r="L72">
        <v>-19.290159851388641</v>
      </c>
    </row>
    <row r="73" spans="1:12" x14ac:dyDescent="0.15">
      <c r="A73">
        <v>267</v>
      </c>
      <c r="B73">
        <v>1</v>
      </c>
      <c r="C73">
        <v>19</v>
      </c>
      <c r="D73">
        <v>17</v>
      </c>
      <c r="E73">
        <v>-4.6967848896587441</v>
      </c>
      <c r="F73">
        <v>-14.49028778983778</v>
      </c>
      <c r="G73">
        <v>24.619177825667109</v>
      </c>
      <c r="H73">
        <v>54.753915957615568</v>
      </c>
      <c r="I73">
        <v>38.043960648683779</v>
      </c>
      <c r="J73">
        <v>9.907672745236205</v>
      </c>
      <c r="K73">
        <v>1.6709462115224589</v>
      </c>
      <c r="L73">
        <v>-36.605359569975043</v>
      </c>
    </row>
    <row r="74" spans="1:12" x14ac:dyDescent="0.15">
      <c r="A74">
        <v>269</v>
      </c>
      <c r="B74">
        <v>2</v>
      </c>
      <c r="C74">
        <v>18</v>
      </c>
      <c r="D74">
        <v>17</v>
      </c>
      <c r="E74">
        <v>-32.174941742251953</v>
      </c>
      <c r="F74">
        <v>14.6262436467123</v>
      </c>
      <c r="G74">
        <v>-8.9028186090356414</v>
      </c>
      <c r="H74">
        <v>25.297486669752139</v>
      </c>
      <c r="I74">
        <v>54.634971830128471</v>
      </c>
      <c r="J74">
        <v>78.616966059744513</v>
      </c>
      <c r="K74">
        <v>46.547167564248923</v>
      </c>
      <c r="L74">
        <v>41.651738156427953</v>
      </c>
    </row>
    <row r="75" spans="1:12" x14ac:dyDescent="0.15">
      <c r="A75">
        <v>270</v>
      </c>
      <c r="B75">
        <v>0</v>
      </c>
      <c r="C75">
        <v>18</v>
      </c>
      <c r="D75">
        <v>17</v>
      </c>
      <c r="E75">
        <v>-78.091466236199324</v>
      </c>
      <c r="F75">
        <v>-36.72522354280909</v>
      </c>
      <c r="G75">
        <v>40.288028453198713</v>
      </c>
      <c r="H75">
        <v>52.794484993207099</v>
      </c>
      <c r="I75">
        <v>74.133279559246361</v>
      </c>
      <c r="J75">
        <v>69.991642511910712</v>
      </c>
      <c r="K75">
        <v>56.019869130497277</v>
      </c>
      <c r="L75">
        <v>-9.6365883736616276</v>
      </c>
    </row>
    <row r="76" spans="1:12" x14ac:dyDescent="0.15">
      <c r="A76">
        <v>271</v>
      </c>
      <c r="B76">
        <v>1</v>
      </c>
      <c r="C76">
        <v>18</v>
      </c>
      <c r="D76">
        <v>18</v>
      </c>
      <c r="E76">
        <v>-28.950207628655789</v>
      </c>
      <c r="F76">
        <v>-35.732774733804483</v>
      </c>
      <c r="G76">
        <v>23.2618843418085</v>
      </c>
      <c r="H76">
        <v>40.604293628919507</v>
      </c>
      <c r="I76">
        <v>38.861083278249843</v>
      </c>
      <c r="J76">
        <v>54.550944101711039</v>
      </c>
      <c r="K76">
        <v>32.986969383845931</v>
      </c>
      <c r="L76">
        <v>45.876737847457598</v>
      </c>
    </row>
    <row r="77" spans="1:12" x14ac:dyDescent="0.15">
      <c r="A77">
        <v>272</v>
      </c>
      <c r="B77">
        <v>0</v>
      </c>
      <c r="C77">
        <v>17</v>
      </c>
      <c r="D77">
        <v>17</v>
      </c>
      <c r="E77">
        <v>4.1584974296528223</v>
      </c>
      <c r="F77">
        <v>-19.92951532213381</v>
      </c>
      <c r="G77">
        <v>-53.216079054187631</v>
      </c>
      <c r="H77">
        <v>5.3901243066083353</v>
      </c>
      <c r="I77">
        <v>-4.7950794364934559</v>
      </c>
      <c r="J77">
        <v>22.23943674231867</v>
      </c>
      <c r="K77">
        <v>62.42997045535742</v>
      </c>
      <c r="L77">
        <v>39.255412763924497</v>
      </c>
    </row>
    <row r="78" spans="1:12" x14ac:dyDescent="0.15">
      <c r="A78">
        <v>273</v>
      </c>
      <c r="B78">
        <v>1</v>
      </c>
      <c r="C78">
        <v>17</v>
      </c>
      <c r="D78">
        <v>17</v>
      </c>
      <c r="E78">
        <v>-1.923484501061097</v>
      </c>
      <c r="F78">
        <v>-14.099637289012071</v>
      </c>
      <c r="G78">
        <v>-25.711108958750941</v>
      </c>
      <c r="H78">
        <v>-80.586197442787011</v>
      </c>
      <c r="I78">
        <v>-12.989333048405561</v>
      </c>
      <c r="J78">
        <v>2.614471104832123</v>
      </c>
      <c r="K78">
        <v>58.000426254331977</v>
      </c>
      <c r="L78">
        <v>59.619117215889418</v>
      </c>
    </row>
    <row r="79" spans="1:12" x14ac:dyDescent="0.15">
      <c r="A79">
        <v>274</v>
      </c>
      <c r="B79">
        <v>0</v>
      </c>
      <c r="C79">
        <v>17</v>
      </c>
      <c r="D79">
        <v>17</v>
      </c>
      <c r="E79">
        <v>3.598299064880877</v>
      </c>
      <c r="F79">
        <v>-8.459405005428458</v>
      </c>
      <c r="G79">
        <v>-43.768081476885598</v>
      </c>
      <c r="H79">
        <v>-17.23157447195679</v>
      </c>
      <c r="I79">
        <v>-11.839835163476961</v>
      </c>
      <c r="J79">
        <v>19.52145055428311</v>
      </c>
      <c r="K79">
        <v>45.547669561818367</v>
      </c>
      <c r="L79">
        <v>39.981213708289843</v>
      </c>
    </row>
    <row r="80" spans="1:12" x14ac:dyDescent="0.15">
      <c r="A80">
        <v>276</v>
      </c>
      <c r="B80">
        <v>1</v>
      </c>
      <c r="C80">
        <v>16</v>
      </c>
      <c r="D80">
        <v>17</v>
      </c>
      <c r="E80">
        <v>76.852620030351034</v>
      </c>
      <c r="F80">
        <v>27.472917135916411</v>
      </c>
      <c r="G80">
        <v>23.173239151964541</v>
      </c>
      <c r="H80">
        <v>9.413164788880291</v>
      </c>
      <c r="I80">
        <v>-27.245605227855538</v>
      </c>
      <c r="J80">
        <v>-48.809848928814738</v>
      </c>
      <c r="K80">
        <v>-11.57235542543075</v>
      </c>
      <c r="L80">
        <v>20.899887720579169</v>
      </c>
    </row>
    <row r="81" spans="1:12" x14ac:dyDescent="0.15">
      <c r="A81">
        <v>277</v>
      </c>
      <c r="B81">
        <v>0</v>
      </c>
      <c r="C81">
        <v>17</v>
      </c>
      <c r="D81">
        <v>17</v>
      </c>
      <c r="E81">
        <v>-2.9473648957927949</v>
      </c>
      <c r="F81">
        <v>26.757683160019841</v>
      </c>
      <c r="G81">
        <v>24.588867973025589</v>
      </c>
      <c r="H81">
        <v>-2.2735598574390292</v>
      </c>
      <c r="I81">
        <v>-21.81855594152783</v>
      </c>
      <c r="J81">
        <v>-31.570945392362681</v>
      </c>
      <c r="K81">
        <v>-26.09038593062234</v>
      </c>
      <c r="L81">
        <v>8.2483278369863875</v>
      </c>
    </row>
    <row r="82" spans="1:12" x14ac:dyDescent="0.15">
      <c r="A82">
        <v>278</v>
      </c>
      <c r="B82">
        <v>2</v>
      </c>
      <c r="C82">
        <v>17</v>
      </c>
      <c r="D82">
        <v>17</v>
      </c>
      <c r="E82">
        <v>-28.32613296306446</v>
      </c>
      <c r="F82">
        <v>-13.70609037850755</v>
      </c>
      <c r="G82">
        <v>-9.1817328969452312</v>
      </c>
      <c r="H82">
        <v>13.06533420423029</v>
      </c>
      <c r="I82">
        <v>3.694176576316941</v>
      </c>
      <c r="J82">
        <v>-19.953479283998341</v>
      </c>
      <c r="K82">
        <v>-12.876379885642701</v>
      </c>
      <c r="L82">
        <v>-6.7072781755174873</v>
      </c>
    </row>
    <row r="83" spans="1:12" x14ac:dyDescent="0.15">
      <c r="A83">
        <v>279</v>
      </c>
      <c r="B83">
        <v>1</v>
      </c>
      <c r="C83">
        <v>16</v>
      </c>
      <c r="D83">
        <v>16</v>
      </c>
      <c r="E83">
        <v>-40.511743837786412</v>
      </c>
      <c r="F83">
        <v>-27.08563470133285</v>
      </c>
      <c r="G83">
        <v>12.84522545514255</v>
      </c>
      <c r="H83">
        <v>57.062817643706168</v>
      </c>
      <c r="I83">
        <v>49.720875458159448</v>
      </c>
      <c r="J83">
        <v>35.795004722760552</v>
      </c>
      <c r="K83">
        <v>-32.634375724089153</v>
      </c>
      <c r="L83">
        <v>-48.823064777283989</v>
      </c>
    </row>
    <row r="84" spans="1:12" x14ac:dyDescent="0.15">
      <c r="A84">
        <v>280</v>
      </c>
      <c r="B84">
        <v>0</v>
      </c>
      <c r="C84">
        <v>17</v>
      </c>
      <c r="D84">
        <v>15</v>
      </c>
      <c r="E84">
        <v>-48.981728178535157</v>
      </c>
      <c r="F84">
        <v>-31.836415275444921</v>
      </c>
      <c r="G84">
        <v>-8.5780570734085444</v>
      </c>
      <c r="H84">
        <v>5.1447138924730993</v>
      </c>
      <c r="I84">
        <v>66.970868106485113</v>
      </c>
      <c r="J84">
        <v>60.494056668440727</v>
      </c>
      <c r="K84">
        <v>26.597977233232321</v>
      </c>
      <c r="L84">
        <v>-26.880189023231701</v>
      </c>
    </row>
    <row r="85" spans="1:12" x14ac:dyDescent="0.15">
      <c r="A85">
        <v>281</v>
      </c>
      <c r="B85">
        <v>2</v>
      </c>
      <c r="C85">
        <v>16</v>
      </c>
      <c r="D85">
        <v>16</v>
      </c>
      <c r="E85">
        <v>-41.750291609179783</v>
      </c>
      <c r="F85">
        <v>-39.313365599274178</v>
      </c>
      <c r="G85">
        <v>-20.28755954430293</v>
      </c>
      <c r="H85">
        <v>17.773306192263622</v>
      </c>
      <c r="I85">
        <v>11.74212961774815</v>
      </c>
      <c r="J85">
        <v>3.1375561545411661</v>
      </c>
      <c r="K85">
        <v>-3.6787297193790809</v>
      </c>
      <c r="L85">
        <v>-22.95900195977384</v>
      </c>
    </row>
    <row r="86" spans="1:12" x14ac:dyDescent="0.15">
      <c r="A86">
        <v>283</v>
      </c>
      <c r="B86">
        <v>1</v>
      </c>
      <c r="C86">
        <v>15</v>
      </c>
      <c r="D86">
        <v>16</v>
      </c>
      <c r="E86">
        <v>1.403269039674935</v>
      </c>
      <c r="F86">
        <v>-4.2634029778403608</v>
      </c>
      <c r="G86">
        <v>-53.227388561122147</v>
      </c>
      <c r="H86">
        <v>-10.98848002940748</v>
      </c>
      <c r="I86">
        <v>23.328323440337972</v>
      </c>
      <c r="J86">
        <v>36.829573944128057</v>
      </c>
      <c r="K86">
        <v>51.815114840538953</v>
      </c>
      <c r="L86">
        <v>52.528023094741499</v>
      </c>
    </row>
    <row r="87" spans="1:12" x14ac:dyDescent="0.15">
      <c r="A87">
        <v>284</v>
      </c>
      <c r="B87">
        <v>1</v>
      </c>
      <c r="C87">
        <v>16</v>
      </c>
      <c r="D87">
        <v>17</v>
      </c>
      <c r="E87">
        <v>54.738904659762973</v>
      </c>
      <c r="F87">
        <v>52.029401085624023</v>
      </c>
      <c r="G87">
        <v>9.2997017894891094</v>
      </c>
      <c r="H87">
        <v>-8.5813046501290771</v>
      </c>
      <c r="I87">
        <v>-2.9466620662468301E-2</v>
      </c>
      <c r="J87">
        <v>9.0007242964913665</v>
      </c>
      <c r="K87">
        <v>37.727703784438198</v>
      </c>
      <c r="L87">
        <v>17.504090334539981</v>
      </c>
    </row>
    <row r="88" spans="1:12" x14ac:dyDescent="0.15">
      <c r="A88">
        <v>285</v>
      </c>
      <c r="B88">
        <v>1</v>
      </c>
      <c r="C88">
        <v>16</v>
      </c>
      <c r="D88">
        <v>17</v>
      </c>
      <c r="E88">
        <v>5.3968487273419044</v>
      </c>
      <c r="F88">
        <v>30.194683914605211</v>
      </c>
      <c r="G88">
        <v>28.29052055481009</v>
      </c>
      <c r="H88">
        <v>-32.24286087441677</v>
      </c>
      <c r="I88">
        <v>-33.337588976928771</v>
      </c>
      <c r="J88">
        <v>-28.91340908331912</v>
      </c>
      <c r="K88">
        <v>10.80280087771299</v>
      </c>
      <c r="L88">
        <v>74.779951838326184</v>
      </c>
    </row>
    <row r="89" spans="1:12" x14ac:dyDescent="0.15">
      <c r="A89">
        <v>286</v>
      </c>
      <c r="B89">
        <v>1</v>
      </c>
      <c r="C89">
        <v>15</v>
      </c>
      <c r="D89">
        <v>18</v>
      </c>
      <c r="E89">
        <v>-14.934072084062731</v>
      </c>
      <c r="F89">
        <v>24.969291024216641</v>
      </c>
      <c r="G89">
        <v>31.10658626093225</v>
      </c>
      <c r="H89">
        <v>16.28654526590859</v>
      </c>
      <c r="I89">
        <v>-82.813094174470152</v>
      </c>
      <c r="J89">
        <v>-56.329464845786802</v>
      </c>
      <c r="K89">
        <v>-10.735549316717689</v>
      </c>
      <c r="L89">
        <v>43.174796231668807</v>
      </c>
    </row>
    <row r="90" spans="1:12" x14ac:dyDescent="0.15">
      <c r="A90">
        <v>287</v>
      </c>
      <c r="B90">
        <v>1</v>
      </c>
      <c r="C90">
        <v>16</v>
      </c>
      <c r="D90">
        <v>18</v>
      </c>
      <c r="E90">
        <v>7.2930051621928058</v>
      </c>
      <c r="F90">
        <v>-12.75875641782994</v>
      </c>
      <c r="G90">
        <v>48.227881674616867</v>
      </c>
      <c r="H90">
        <v>44.993608260065287</v>
      </c>
      <c r="I90">
        <v>24.7839587791035</v>
      </c>
      <c r="J90">
        <v>-46.044961232222093</v>
      </c>
      <c r="K90">
        <v>-27.699182879513408</v>
      </c>
      <c r="L90">
        <v>13.533535650124319</v>
      </c>
    </row>
    <row r="91" spans="1:12" x14ac:dyDescent="0.15">
      <c r="A91">
        <v>288</v>
      </c>
      <c r="B91">
        <v>1</v>
      </c>
      <c r="C91">
        <v>15</v>
      </c>
      <c r="D91">
        <v>21</v>
      </c>
      <c r="E91">
        <v>-25.154368702903131</v>
      </c>
      <c r="F91">
        <v>27.93267467916877</v>
      </c>
      <c r="G91">
        <v>-1.367774930296193</v>
      </c>
      <c r="H91">
        <v>13.10338308857129</v>
      </c>
      <c r="I91">
        <v>11.22946955850016</v>
      </c>
      <c r="J91">
        <v>2.356050246949696</v>
      </c>
      <c r="K91">
        <v>-32.107928950353028</v>
      </c>
      <c r="L91">
        <v>-8.4926845668450959</v>
      </c>
    </row>
    <row r="92" spans="1:12" x14ac:dyDescent="0.15">
      <c r="A92">
        <v>290</v>
      </c>
      <c r="B92">
        <v>0</v>
      </c>
      <c r="C92">
        <v>15</v>
      </c>
      <c r="D92">
        <v>20</v>
      </c>
      <c r="E92">
        <v>-22.77101447903453</v>
      </c>
      <c r="F92">
        <v>-10.73751795826953</v>
      </c>
      <c r="G92">
        <v>-43.21569806965519</v>
      </c>
      <c r="H92">
        <v>-37.876739182485778</v>
      </c>
      <c r="I92">
        <v>4.2366389952196783</v>
      </c>
      <c r="J92">
        <v>41.128696570766188</v>
      </c>
      <c r="K92">
        <v>63.848018557536321</v>
      </c>
      <c r="L92">
        <v>10.48491048024294</v>
      </c>
    </row>
    <row r="93" spans="1:12" x14ac:dyDescent="0.15">
      <c r="A93">
        <v>291</v>
      </c>
      <c r="B93">
        <v>1</v>
      </c>
      <c r="C93">
        <v>15</v>
      </c>
      <c r="D93">
        <v>19</v>
      </c>
      <c r="E93">
        <v>5.165977128244247</v>
      </c>
      <c r="F93">
        <v>-18.207475120373122</v>
      </c>
      <c r="G93">
        <v>-3.282375936561063</v>
      </c>
      <c r="H93">
        <v>-5.143807041529989</v>
      </c>
      <c r="I93">
        <v>-32.541178630761962</v>
      </c>
      <c r="J93">
        <v>-44.59624799995958</v>
      </c>
      <c r="K93">
        <v>-30.05590356409953</v>
      </c>
      <c r="L93">
        <v>-23.48884625692541</v>
      </c>
    </row>
    <row r="94" spans="1:12" x14ac:dyDescent="0.15">
      <c r="A94">
        <v>292</v>
      </c>
      <c r="B94">
        <v>1</v>
      </c>
      <c r="C94">
        <v>15</v>
      </c>
      <c r="D94">
        <v>21</v>
      </c>
      <c r="E94">
        <v>-27.30745792969606</v>
      </c>
      <c r="F94">
        <v>6.8289684406833828</v>
      </c>
      <c r="G94">
        <v>-28.663224178557989</v>
      </c>
      <c r="H94">
        <v>-8.4441792185979168</v>
      </c>
      <c r="I94">
        <v>14.24568064507697</v>
      </c>
      <c r="J94">
        <v>-26.168223244273189</v>
      </c>
      <c r="K94">
        <v>-7.3048644053522089</v>
      </c>
      <c r="L94">
        <v>22.227950140832149</v>
      </c>
    </row>
    <row r="95" spans="1:12" x14ac:dyDescent="0.15">
      <c r="A95">
        <v>293</v>
      </c>
      <c r="B95">
        <v>1</v>
      </c>
      <c r="C95">
        <v>17</v>
      </c>
      <c r="D95">
        <v>20</v>
      </c>
      <c r="E95">
        <v>-0.43425768705190748</v>
      </c>
      <c r="F95">
        <v>-4.5880612945215056</v>
      </c>
      <c r="G95">
        <v>-1.9858497776343109</v>
      </c>
      <c r="H95">
        <v>-40.367530482134228</v>
      </c>
      <c r="I95">
        <v>-38.44988456465758</v>
      </c>
      <c r="J95">
        <v>-18.518022642844649</v>
      </c>
      <c r="K95">
        <v>-10.53873960591052</v>
      </c>
      <c r="L95">
        <v>-16.485642137987419</v>
      </c>
    </row>
    <row r="96" spans="1:12" x14ac:dyDescent="0.15">
      <c r="A96">
        <v>294</v>
      </c>
      <c r="B96">
        <v>1</v>
      </c>
      <c r="C96">
        <v>15</v>
      </c>
      <c r="D96">
        <v>19</v>
      </c>
      <c r="E96">
        <v>-3.5480556533991212</v>
      </c>
      <c r="F96">
        <v>30.634043153686768</v>
      </c>
      <c r="G96">
        <v>17.851122722443559</v>
      </c>
      <c r="H96">
        <v>-0.25495596142579302</v>
      </c>
      <c r="I96">
        <v>-32.765095677371647</v>
      </c>
      <c r="J96">
        <v>-26.220978307653571</v>
      </c>
      <c r="K96">
        <v>-19.60009339199593</v>
      </c>
      <c r="L96">
        <v>-12.70008051915479</v>
      </c>
    </row>
    <row r="97" spans="1:12" x14ac:dyDescent="0.15">
      <c r="A97">
        <v>295</v>
      </c>
      <c r="B97">
        <v>1</v>
      </c>
      <c r="C97">
        <v>17</v>
      </c>
      <c r="D97">
        <v>20</v>
      </c>
      <c r="E97">
        <v>48.956823021829138</v>
      </c>
      <c r="F97">
        <v>37.916756718768909</v>
      </c>
      <c r="G97">
        <v>33.75452767855807</v>
      </c>
      <c r="H97">
        <v>35.009418316461293</v>
      </c>
      <c r="I97">
        <v>-5.5075864375998256</v>
      </c>
      <c r="J97">
        <v>-23.770156033713899</v>
      </c>
      <c r="K97">
        <v>-32.188741009951258</v>
      </c>
      <c r="L97">
        <v>-7.1161556149716958</v>
      </c>
    </row>
    <row r="98" spans="1:12" x14ac:dyDescent="0.15">
      <c r="A98">
        <v>297</v>
      </c>
      <c r="B98">
        <v>1</v>
      </c>
      <c r="C98">
        <v>16</v>
      </c>
      <c r="D98">
        <v>19</v>
      </c>
      <c r="E98">
        <v>57.33220703215224</v>
      </c>
      <c r="F98">
        <v>40.688126294799822</v>
      </c>
      <c r="G98">
        <v>37.444935943567913</v>
      </c>
      <c r="H98">
        <v>25.502699193793902</v>
      </c>
      <c r="I98">
        <v>5.6611876958421838</v>
      </c>
      <c r="J98">
        <v>33.710381244981193</v>
      </c>
      <c r="K98">
        <v>-20.348956855740951</v>
      </c>
      <c r="L98">
        <v>-4.6401321274651508</v>
      </c>
    </row>
    <row r="99" spans="1:12" x14ac:dyDescent="0.15">
      <c r="A99">
        <v>298</v>
      </c>
      <c r="B99">
        <v>1</v>
      </c>
      <c r="C99">
        <v>18</v>
      </c>
      <c r="D99">
        <v>20</v>
      </c>
      <c r="E99">
        <v>-4.381817810204403</v>
      </c>
      <c r="F99">
        <v>29.112345673454591</v>
      </c>
      <c r="G99">
        <v>57.970060816489607</v>
      </c>
      <c r="H99">
        <v>61.686008816585492</v>
      </c>
      <c r="I99">
        <v>31.82903148105904</v>
      </c>
      <c r="J99">
        <v>-15.72449567350705</v>
      </c>
      <c r="K99">
        <v>-26.42163528260259</v>
      </c>
      <c r="L99">
        <v>-64.33099062291808</v>
      </c>
    </row>
    <row r="100" spans="1:12" x14ac:dyDescent="0.15">
      <c r="A100">
        <v>299</v>
      </c>
      <c r="B100">
        <v>3</v>
      </c>
      <c r="C100">
        <v>17</v>
      </c>
      <c r="D100">
        <v>20</v>
      </c>
      <c r="E100">
        <v>-32.023114223195407</v>
      </c>
      <c r="F100">
        <v>39.033734487182933</v>
      </c>
      <c r="G100">
        <v>85.485882729245787</v>
      </c>
      <c r="H100">
        <v>90.635128967559993</v>
      </c>
      <c r="I100">
        <v>66.645720808027718</v>
      </c>
      <c r="J100">
        <v>16.01746470608154</v>
      </c>
      <c r="K100">
        <v>-28.608402083684421</v>
      </c>
      <c r="L100">
        <v>-79.132616006474308</v>
      </c>
    </row>
    <row r="101" spans="1:12" x14ac:dyDescent="0.15">
      <c r="A101">
        <v>300</v>
      </c>
      <c r="B101">
        <v>1</v>
      </c>
      <c r="C101">
        <v>18</v>
      </c>
      <c r="D101">
        <v>21</v>
      </c>
      <c r="E101">
        <v>-22.2088550784995</v>
      </c>
      <c r="F101">
        <v>12.312828131280909</v>
      </c>
      <c r="G101">
        <v>35.464341655463627</v>
      </c>
      <c r="H101">
        <v>72.817419062629185</v>
      </c>
      <c r="I101">
        <v>67.53013380633557</v>
      </c>
      <c r="J101">
        <v>30.00793428413283</v>
      </c>
      <c r="K101">
        <v>1.5329690756325289</v>
      </c>
      <c r="L101">
        <v>-1.547193020697794</v>
      </c>
    </row>
    <row r="102" spans="1:12" x14ac:dyDescent="0.15">
      <c r="A102">
        <v>301</v>
      </c>
      <c r="B102">
        <v>0</v>
      </c>
      <c r="C102">
        <v>18</v>
      </c>
      <c r="D102">
        <v>22</v>
      </c>
      <c r="E102">
        <v>-40.123183315530142</v>
      </c>
      <c r="F102">
        <v>-39.228930913343873</v>
      </c>
      <c r="G102">
        <v>3.15612285775445</v>
      </c>
      <c r="H102">
        <v>11.825124050241831</v>
      </c>
      <c r="I102">
        <v>44.437708623978537</v>
      </c>
      <c r="J102">
        <v>79.772980744104416</v>
      </c>
      <c r="K102">
        <v>42.313855275166809</v>
      </c>
      <c r="L102">
        <v>-3.662534321947081</v>
      </c>
    </row>
    <row r="103" spans="1:12" x14ac:dyDescent="0.15">
      <c r="A103">
        <v>302</v>
      </c>
      <c r="B103">
        <v>2</v>
      </c>
      <c r="C103">
        <v>17</v>
      </c>
      <c r="D103">
        <v>22</v>
      </c>
      <c r="E103">
        <v>2.048219316700155</v>
      </c>
      <c r="F103">
        <v>3.4222888956705688</v>
      </c>
      <c r="G103">
        <v>5.9297301542133951</v>
      </c>
      <c r="H103">
        <v>43.522330598546887</v>
      </c>
      <c r="I103">
        <v>47.301719787578961</v>
      </c>
      <c r="J103">
        <v>11.347853224751139</v>
      </c>
      <c r="K103">
        <v>21.240576259189829</v>
      </c>
      <c r="L103">
        <v>0.65390790815607502</v>
      </c>
    </row>
    <row r="104" spans="1:12" x14ac:dyDescent="0.15">
      <c r="A104">
        <v>304</v>
      </c>
      <c r="B104">
        <v>1</v>
      </c>
      <c r="C104">
        <v>18</v>
      </c>
      <c r="D104">
        <v>21</v>
      </c>
      <c r="E104">
        <v>67.757731319444474</v>
      </c>
      <c r="F104">
        <v>18.26239852720844</v>
      </c>
      <c r="G104">
        <v>-58.46359508393823</v>
      </c>
      <c r="H104">
        <v>-93.006901575127571</v>
      </c>
      <c r="I104">
        <v>-41.010415351112997</v>
      </c>
      <c r="J104">
        <v>-8.1305965271355163</v>
      </c>
      <c r="K104">
        <v>47.268945665440569</v>
      </c>
      <c r="L104">
        <v>76.499578251479122</v>
      </c>
    </row>
    <row r="105" spans="1:12" x14ac:dyDescent="0.15">
      <c r="A105">
        <v>305</v>
      </c>
      <c r="B105">
        <v>0</v>
      </c>
      <c r="C105">
        <v>19</v>
      </c>
      <c r="D105">
        <v>21</v>
      </c>
      <c r="E105">
        <v>2.4901814375129061</v>
      </c>
      <c r="F105">
        <v>-39.551571194087167</v>
      </c>
      <c r="G105">
        <v>-81.567274396591145</v>
      </c>
      <c r="H105">
        <v>-50.239574677688978</v>
      </c>
      <c r="I105">
        <v>-27.630025470683311</v>
      </c>
      <c r="J105">
        <v>27.84506543794787</v>
      </c>
      <c r="K105">
        <v>64.915688449483952</v>
      </c>
      <c r="L105">
        <v>69.90941220475716</v>
      </c>
    </row>
    <row r="106" spans="1:12" x14ac:dyDescent="0.15">
      <c r="A106">
        <v>306</v>
      </c>
      <c r="B106">
        <v>2</v>
      </c>
      <c r="C106">
        <v>18</v>
      </c>
      <c r="D106">
        <v>21</v>
      </c>
      <c r="E106">
        <v>95.276063375895035</v>
      </c>
      <c r="F106">
        <v>27.679145493397101</v>
      </c>
      <c r="G106">
        <v>-18.137347776445399</v>
      </c>
      <c r="H106">
        <v>-66.865753655685694</v>
      </c>
      <c r="I106">
        <v>-74.463824464750161</v>
      </c>
      <c r="J106">
        <v>-33.701363640211888</v>
      </c>
      <c r="K106">
        <v>27.717834358951041</v>
      </c>
      <c r="L106">
        <v>63.904409087311556</v>
      </c>
    </row>
    <row r="107" spans="1:12" x14ac:dyDescent="0.15">
      <c r="A107">
        <v>307</v>
      </c>
      <c r="B107">
        <v>0</v>
      </c>
      <c r="C107">
        <v>19</v>
      </c>
      <c r="D107">
        <v>21</v>
      </c>
      <c r="E107">
        <v>47.140073465205248</v>
      </c>
      <c r="F107">
        <v>50.68575911413788</v>
      </c>
      <c r="G107">
        <v>18.47922852661419</v>
      </c>
      <c r="H107">
        <v>5.2205604007159039</v>
      </c>
      <c r="I107">
        <v>-31.677190011741221</v>
      </c>
      <c r="J107">
        <v>-35.462919075517448</v>
      </c>
      <c r="K107">
        <v>-0.76736509854308466</v>
      </c>
      <c r="L107">
        <v>9.560674393228588</v>
      </c>
    </row>
    <row r="108" spans="1:12" x14ac:dyDescent="0.15">
      <c r="A108">
        <v>308</v>
      </c>
      <c r="B108">
        <v>2</v>
      </c>
      <c r="C108">
        <v>18</v>
      </c>
      <c r="D108">
        <v>22</v>
      </c>
      <c r="E108">
        <v>69.953368030603599</v>
      </c>
      <c r="F108">
        <v>29.28878470990951</v>
      </c>
      <c r="G108">
        <v>-2.9845442350765659</v>
      </c>
      <c r="H108">
        <v>-51.116568100043352</v>
      </c>
      <c r="I108">
        <v>-59.778111099617313</v>
      </c>
      <c r="J108">
        <v>-65.086965087256772</v>
      </c>
      <c r="K108">
        <v>-71.941602288168639</v>
      </c>
      <c r="L108">
        <v>-0.32856787391179049</v>
      </c>
    </row>
    <row r="109" spans="1:12" x14ac:dyDescent="0.15">
      <c r="A109">
        <v>309</v>
      </c>
      <c r="B109">
        <v>1</v>
      </c>
      <c r="C109">
        <v>18</v>
      </c>
      <c r="D109">
        <v>21</v>
      </c>
      <c r="E109">
        <v>78.731352138590381</v>
      </c>
      <c r="F109">
        <v>44.376453664856598</v>
      </c>
      <c r="G109">
        <v>32.334253062968131</v>
      </c>
      <c r="H109">
        <v>0.74364572654240746</v>
      </c>
      <c r="I109">
        <v>-58.522590527350943</v>
      </c>
      <c r="J109">
        <v>-58.300982023637133</v>
      </c>
      <c r="K109">
        <v>-31.204439796319221</v>
      </c>
      <c r="L109">
        <v>-20.07348788765524</v>
      </c>
    </row>
    <row r="110" spans="1:12" x14ac:dyDescent="0.15">
      <c r="A110">
        <v>311</v>
      </c>
      <c r="B110">
        <v>2</v>
      </c>
      <c r="C110">
        <v>17</v>
      </c>
      <c r="D110">
        <v>20</v>
      </c>
      <c r="E110">
        <v>13.14703874276044</v>
      </c>
      <c r="F110">
        <v>39.030011632987943</v>
      </c>
      <c r="G110">
        <v>73.636122787429471</v>
      </c>
      <c r="H110">
        <v>46.437983556208657</v>
      </c>
      <c r="I110">
        <v>17.046382297277411</v>
      </c>
      <c r="J110">
        <v>-45.346753596002699</v>
      </c>
      <c r="K110">
        <v>-41.291319684745133</v>
      </c>
      <c r="L110">
        <v>-49.785747280891769</v>
      </c>
    </row>
    <row r="111" spans="1:12" x14ac:dyDescent="0.15">
      <c r="A111">
        <v>312</v>
      </c>
      <c r="B111">
        <v>1</v>
      </c>
      <c r="C111">
        <v>17</v>
      </c>
      <c r="D111">
        <v>19</v>
      </c>
      <c r="E111">
        <v>-2.7438064629129819</v>
      </c>
      <c r="F111">
        <v>40.547339301343783</v>
      </c>
      <c r="G111">
        <v>52.993121422348537</v>
      </c>
      <c r="H111">
        <v>45.387273446744118</v>
      </c>
      <c r="I111">
        <v>34.902191709163063</v>
      </c>
      <c r="J111">
        <v>20.68580027080122</v>
      </c>
      <c r="K111">
        <v>-50.577106172642921</v>
      </c>
      <c r="L111">
        <v>-29.325108126087471</v>
      </c>
    </row>
    <row r="112" spans="1:12" x14ac:dyDescent="0.15">
      <c r="A112">
        <v>313</v>
      </c>
      <c r="B112">
        <v>1</v>
      </c>
      <c r="C112">
        <v>15</v>
      </c>
      <c r="D112">
        <v>20</v>
      </c>
      <c r="E112">
        <v>-65.546602304352803</v>
      </c>
      <c r="F112">
        <v>-3.2944732169049971</v>
      </c>
      <c r="G112">
        <v>21.104794744468421</v>
      </c>
      <c r="H112">
        <v>36.910181576123229</v>
      </c>
      <c r="I112">
        <v>5.2236121584816146</v>
      </c>
      <c r="J112">
        <v>29.261652176756449</v>
      </c>
      <c r="K112">
        <v>8.0745692189736431</v>
      </c>
      <c r="L112">
        <v>-41.421739854395241</v>
      </c>
    </row>
    <row r="113" spans="1:12" x14ac:dyDescent="0.15">
      <c r="A113">
        <v>314</v>
      </c>
      <c r="B113">
        <v>0</v>
      </c>
      <c r="C113">
        <v>16</v>
      </c>
      <c r="D113">
        <v>18</v>
      </c>
      <c r="E113">
        <v>-9.7063452065460787</v>
      </c>
      <c r="F113">
        <v>-16.27818068089277</v>
      </c>
      <c r="G113">
        <v>-16.095526614353911</v>
      </c>
      <c r="H113">
        <v>18.40748701697613</v>
      </c>
      <c r="I113">
        <v>17.543444085006911</v>
      </c>
      <c r="J113">
        <v>10.1109451138026</v>
      </c>
      <c r="K113">
        <v>9.261795293540235</v>
      </c>
      <c r="L113">
        <v>1.702192434269449</v>
      </c>
    </row>
    <row r="114" spans="1:12" x14ac:dyDescent="0.15">
      <c r="A114">
        <v>315</v>
      </c>
      <c r="B114">
        <v>1</v>
      </c>
      <c r="C114">
        <v>16</v>
      </c>
      <c r="D114">
        <v>18</v>
      </c>
      <c r="E114">
        <v>-46.879354338022281</v>
      </c>
      <c r="F114">
        <v>1.3418073847076359</v>
      </c>
      <c r="G114">
        <v>26.53195673688986</v>
      </c>
      <c r="H114">
        <v>3.3167272481875831</v>
      </c>
      <c r="I114">
        <v>9.8597061981692562</v>
      </c>
      <c r="J114">
        <v>11.70258457668093</v>
      </c>
      <c r="K114">
        <v>-19.891232611893361</v>
      </c>
      <c r="L114">
        <v>-21.252535073016769</v>
      </c>
    </row>
    <row r="115" spans="1:12" x14ac:dyDescent="0.15">
      <c r="A115">
        <v>316</v>
      </c>
      <c r="B115">
        <v>1</v>
      </c>
      <c r="C115">
        <v>16</v>
      </c>
      <c r="D115">
        <v>19</v>
      </c>
      <c r="E115">
        <v>-11.00658823107613</v>
      </c>
      <c r="F115">
        <v>4.7395687425173527</v>
      </c>
      <c r="G115">
        <v>-23.00938772184513</v>
      </c>
      <c r="H115">
        <v>-32.550035026881119</v>
      </c>
      <c r="I115">
        <v>-73.467451729538595</v>
      </c>
      <c r="J115">
        <v>-11.38187870984541</v>
      </c>
      <c r="K115">
        <v>51.971049846473043</v>
      </c>
      <c r="L115">
        <v>56.80664940008117</v>
      </c>
    </row>
    <row r="116" spans="1:12" x14ac:dyDescent="0.15">
      <c r="A116">
        <v>318</v>
      </c>
      <c r="B116">
        <v>1</v>
      </c>
      <c r="C116">
        <v>17</v>
      </c>
      <c r="D116">
        <v>17</v>
      </c>
      <c r="E116">
        <v>48.155586569192579</v>
      </c>
      <c r="F116">
        <v>29.644623534725309</v>
      </c>
      <c r="G116">
        <v>-44.268730145566288</v>
      </c>
      <c r="H116">
        <v>-30.047110200417571</v>
      </c>
      <c r="I116">
        <v>-100.8833965464237</v>
      </c>
      <c r="J116">
        <v>-74.191873978592255</v>
      </c>
      <c r="K116">
        <v>-32.938517202622457</v>
      </c>
      <c r="L116">
        <v>23.745934501298809</v>
      </c>
    </row>
    <row r="117" spans="1:12" x14ac:dyDescent="0.15">
      <c r="A117">
        <v>319</v>
      </c>
      <c r="B117">
        <v>2</v>
      </c>
      <c r="C117">
        <v>16</v>
      </c>
      <c r="D117">
        <v>17</v>
      </c>
      <c r="E117">
        <v>18.85131215554134</v>
      </c>
      <c r="F117">
        <v>14.229833935260549</v>
      </c>
      <c r="G117">
        <v>38.000119414282878</v>
      </c>
      <c r="H117">
        <v>-0.98248077733025241</v>
      </c>
      <c r="I117">
        <v>19.274271211148221</v>
      </c>
      <c r="J117">
        <v>-42.353436970389559</v>
      </c>
      <c r="K117">
        <v>-60.576291190707018</v>
      </c>
      <c r="L117">
        <v>-11.314711890656801</v>
      </c>
    </row>
    <row r="118" spans="1:12" x14ac:dyDescent="0.15">
      <c r="A118">
        <v>320</v>
      </c>
      <c r="B118">
        <v>0</v>
      </c>
      <c r="C118">
        <v>16</v>
      </c>
      <c r="D118">
        <v>16</v>
      </c>
      <c r="E118">
        <v>107.56068566121959</v>
      </c>
      <c r="F118">
        <v>47.243885299997643</v>
      </c>
      <c r="G118">
        <v>34.982293251003227</v>
      </c>
      <c r="H118">
        <v>10.3478576237874</v>
      </c>
      <c r="I118">
        <v>-29.925037191249061</v>
      </c>
      <c r="J118">
        <v>-54.531540556402021</v>
      </c>
      <c r="K118">
        <v>-46.3837220711046</v>
      </c>
      <c r="L118">
        <v>-67.378052370439718</v>
      </c>
    </row>
    <row r="119" spans="1:12" x14ac:dyDescent="0.15">
      <c r="A119">
        <v>321</v>
      </c>
      <c r="B119">
        <v>2</v>
      </c>
      <c r="C119">
        <v>16</v>
      </c>
      <c r="D119">
        <v>16</v>
      </c>
      <c r="E119">
        <v>69.86681170700156</v>
      </c>
      <c r="F119">
        <v>53.515908589184853</v>
      </c>
      <c r="G119">
        <v>17.798830993221149</v>
      </c>
      <c r="H119">
        <v>32.925529646169927</v>
      </c>
      <c r="I119">
        <v>35.225936855578887</v>
      </c>
      <c r="J119">
        <v>41.426785835543342</v>
      </c>
      <c r="K119">
        <v>-18.161767673437559</v>
      </c>
      <c r="L119">
        <v>-34.089357574873603</v>
      </c>
    </row>
    <row r="120" spans="1:12" x14ac:dyDescent="0.15">
      <c r="A120">
        <v>322</v>
      </c>
      <c r="B120">
        <v>0</v>
      </c>
      <c r="C120">
        <v>16</v>
      </c>
      <c r="D120">
        <v>15</v>
      </c>
      <c r="E120">
        <v>92.447562707379859</v>
      </c>
      <c r="F120">
        <v>104.5122140995576</v>
      </c>
      <c r="G120">
        <v>50.63989555932433</v>
      </c>
      <c r="H120">
        <v>13.19653958624013</v>
      </c>
      <c r="I120">
        <v>23.19433718060985</v>
      </c>
      <c r="J120">
        <v>-8.5803018514879383</v>
      </c>
      <c r="K120">
        <v>-19.182393505384169</v>
      </c>
      <c r="L120">
        <v>-72.078893231419841</v>
      </c>
    </row>
    <row r="121" spans="1:12" x14ac:dyDescent="0.15">
      <c r="A121">
        <v>323</v>
      </c>
      <c r="B121">
        <v>1</v>
      </c>
      <c r="C121">
        <v>15</v>
      </c>
      <c r="D121">
        <v>15</v>
      </c>
      <c r="E121">
        <v>31.98521429391289</v>
      </c>
      <c r="F121">
        <v>45.393793905989412</v>
      </c>
      <c r="G121">
        <v>86.462457734015288</v>
      </c>
      <c r="H121">
        <v>49.40184921170777</v>
      </c>
      <c r="I121">
        <v>37.943872286185943</v>
      </c>
      <c r="J121">
        <v>43.852551137262942</v>
      </c>
      <c r="K121">
        <v>-11.032346233708131</v>
      </c>
      <c r="L121">
        <v>-32.530806449342613</v>
      </c>
    </row>
    <row r="122" spans="1:12" x14ac:dyDescent="0.15">
      <c r="A122">
        <v>325</v>
      </c>
      <c r="B122">
        <v>0</v>
      </c>
      <c r="C122">
        <v>13</v>
      </c>
      <c r="D122">
        <v>16</v>
      </c>
      <c r="E122">
        <v>-48.430041848366862</v>
      </c>
      <c r="F122">
        <v>16.65854255264728</v>
      </c>
      <c r="G122">
        <v>70.016924500013417</v>
      </c>
      <c r="H122">
        <v>68.801305273898478</v>
      </c>
      <c r="I122">
        <v>43.520501726965463</v>
      </c>
      <c r="J122">
        <v>20.917822610641561</v>
      </c>
      <c r="K122">
        <v>22.263602036433291</v>
      </c>
      <c r="L122">
        <v>46.703114836570137</v>
      </c>
    </row>
    <row r="123" spans="1:12" x14ac:dyDescent="0.15">
      <c r="A123">
        <v>326</v>
      </c>
      <c r="B123">
        <v>1</v>
      </c>
      <c r="C123">
        <v>13</v>
      </c>
      <c r="D123">
        <v>18</v>
      </c>
      <c r="E123">
        <v>-77.630442715957372</v>
      </c>
      <c r="F123">
        <v>-37.122749757532887</v>
      </c>
      <c r="G123">
        <v>47.341728503240653</v>
      </c>
      <c r="H123">
        <v>95.780748225532705</v>
      </c>
      <c r="I123">
        <v>133.42428080216621</v>
      </c>
      <c r="J123">
        <v>63.817038324016373</v>
      </c>
      <c r="K123">
        <v>-0.30014741956403412</v>
      </c>
      <c r="L123">
        <v>-20.461222914711431</v>
      </c>
    </row>
    <row r="124" spans="1:12" x14ac:dyDescent="0.15">
      <c r="A124">
        <v>327</v>
      </c>
      <c r="B124">
        <v>1</v>
      </c>
      <c r="C124">
        <v>12</v>
      </c>
      <c r="D124">
        <v>18</v>
      </c>
      <c r="E124">
        <v>-122.79830682513121</v>
      </c>
      <c r="F124">
        <v>-70.758577048979419</v>
      </c>
      <c r="G124">
        <v>-38.31915657803485</v>
      </c>
      <c r="H124">
        <v>17.389598468217809</v>
      </c>
      <c r="I124">
        <v>15.62295480464023</v>
      </c>
      <c r="J124">
        <v>63.687790200782658</v>
      </c>
      <c r="K124">
        <v>30.29035474171711</v>
      </c>
      <c r="L124">
        <v>6.0356606078568511</v>
      </c>
    </row>
    <row r="125" spans="1:12" x14ac:dyDescent="0.15">
      <c r="A125">
        <v>328</v>
      </c>
      <c r="B125">
        <v>0</v>
      </c>
      <c r="C125">
        <v>13</v>
      </c>
      <c r="D125">
        <v>18</v>
      </c>
      <c r="E125">
        <v>-101.3317084391083</v>
      </c>
      <c r="F125">
        <v>-117.2791339406604</v>
      </c>
      <c r="G125">
        <v>-49.817883348128333</v>
      </c>
      <c r="H125">
        <v>-3.078310889582951</v>
      </c>
      <c r="I125">
        <v>54.878742217572949</v>
      </c>
      <c r="J125">
        <v>66.868136425452008</v>
      </c>
      <c r="K125">
        <v>70.873470639746245</v>
      </c>
      <c r="L125">
        <v>-5.1917464358453458E-2</v>
      </c>
    </row>
    <row r="126" spans="1:12" x14ac:dyDescent="0.15">
      <c r="A126">
        <v>329</v>
      </c>
      <c r="B126">
        <v>0</v>
      </c>
      <c r="C126">
        <v>14</v>
      </c>
      <c r="D126">
        <v>18</v>
      </c>
      <c r="E126">
        <v>-61.190363472936383</v>
      </c>
      <c r="F126">
        <v>-108.92099946545881</v>
      </c>
      <c r="G126">
        <v>-114.81303699364101</v>
      </c>
      <c r="H126">
        <v>-39.556797515244732</v>
      </c>
      <c r="I126">
        <v>15.50445357279769</v>
      </c>
      <c r="J126">
        <v>50.055056833183563</v>
      </c>
      <c r="K126">
        <v>80.096069073948655</v>
      </c>
      <c r="L126">
        <v>68.11493662532979</v>
      </c>
    </row>
    <row r="127" spans="1:12" x14ac:dyDescent="0.15">
      <c r="A127">
        <v>330</v>
      </c>
      <c r="B127">
        <v>1</v>
      </c>
      <c r="C127">
        <v>15</v>
      </c>
      <c r="D127">
        <v>17</v>
      </c>
      <c r="E127">
        <v>-54.685518103553527</v>
      </c>
      <c r="F127">
        <v>-75.998766803500132</v>
      </c>
      <c r="G127">
        <v>-116.3750339688939</v>
      </c>
      <c r="H127">
        <v>-87.9450997087757</v>
      </c>
      <c r="I127">
        <v>-32.987708117181867</v>
      </c>
      <c r="J127">
        <v>44.59290804842864</v>
      </c>
      <c r="K127">
        <v>44.826649569984887</v>
      </c>
      <c r="L127">
        <v>97.322692234514406</v>
      </c>
    </row>
    <row r="128" spans="1:12" x14ac:dyDescent="0.15">
      <c r="A128">
        <v>332</v>
      </c>
      <c r="B128">
        <v>1</v>
      </c>
      <c r="C128">
        <v>13</v>
      </c>
      <c r="D128">
        <v>18</v>
      </c>
      <c r="E128">
        <v>27.431606932072651</v>
      </c>
      <c r="F128">
        <v>-8.9997705526239891</v>
      </c>
      <c r="G128">
        <v>-20.347925579489509</v>
      </c>
      <c r="H128">
        <v>-74.162573792595524</v>
      </c>
      <c r="I128">
        <v>-107.83058403671571</v>
      </c>
      <c r="J128">
        <v>-65.423568647713552</v>
      </c>
      <c r="K128">
        <v>30.184392022124889</v>
      </c>
      <c r="L128">
        <v>87.844953704938092</v>
      </c>
    </row>
    <row r="129" spans="1:12" x14ac:dyDescent="0.15">
      <c r="A129">
        <v>333</v>
      </c>
      <c r="B129">
        <v>1</v>
      </c>
      <c r="C129">
        <v>15</v>
      </c>
      <c r="D129">
        <v>18</v>
      </c>
      <c r="E129">
        <v>-4.9674602531323799</v>
      </c>
      <c r="F129">
        <v>24.655107823436438</v>
      </c>
      <c r="G129">
        <v>-22.053187542856879</v>
      </c>
      <c r="H129">
        <v>-25.799559351442038</v>
      </c>
      <c r="I129">
        <v>-85.452440708415537</v>
      </c>
      <c r="J129">
        <v>-90.163917982964449</v>
      </c>
      <c r="K129">
        <v>-54.889815277718888</v>
      </c>
      <c r="L129">
        <v>35.115962148977943</v>
      </c>
    </row>
    <row r="130" spans="1:12" x14ac:dyDescent="0.15">
      <c r="A130">
        <v>334</v>
      </c>
      <c r="B130">
        <v>1</v>
      </c>
      <c r="C130">
        <v>15</v>
      </c>
      <c r="D130">
        <v>19</v>
      </c>
      <c r="E130">
        <v>-39.56874843125307</v>
      </c>
      <c r="F130">
        <v>-34.710597731799069</v>
      </c>
      <c r="G130">
        <v>1.944786457609236</v>
      </c>
      <c r="H130">
        <v>-15.79370882631641</v>
      </c>
      <c r="I130">
        <v>-27.30796860818722</v>
      </c>
      <c r="J130">
        <v>-93.505717577334792</v>
      </c>
      <c r="K130">
        <v>-87.191095154287268</v>
      </c>
      <c r="L130">
        <v>-23.955235474363469</v>
      </c>
    </row>
    <row r="131" spans="1:12" x14ac:dyDescent="0.15">
      <c r="A131">
        <v>335</v>
      </c>
      <c r="B131">
        <v>2</v>
      </c>
      <c r="C131">
        <v>15</v>
      </c>
      <c r="D131">
        <v>19</v>
      </c>
      <c r="E131">
        <v>-32.400214336644922</v>
      </c>
      <c r="F131">
        <v>-16.567299780741461</v>
      </c>
      <c r="G131">
        <v>2.8638305305384009</v>
      </c>
      <c r="H131">
        <v>1.674303035026377</v>
      </c>
      <c r="I131">
        <v>-15.9115535247739</v>
      </c>
      <c r="J131">
        <v>-43.779287912312107</v>
      </c>
      <c r="K131">
        <v>-99.154565467048997</v>
      </c>
      <c r="L131">
        <v>-64.445886809608254</v>
      </c>
    </row>
    <row r="132" spans="1:12" x14ac:dyDescent="0.15">
      <c r="A132">
        <v>336</v>
      </c>
      <c r="B132">
        <v>2</v>
      </c>
      <c r="C132">
        <v>16</v>
      </c>
      <c r="D132">
        <v>20</v>
      </c>
      <c r="E132">
        <v>-14.31137172973078</v>
      </c>
      <c r="F132">
        <v>-49.458353982396893</v>
      </c>
      <c r="G132">
        <v>-23.948691483182898</v>
      </c>
      <c r="H132">
        <v>-25.03062776957378</v>
      </c>
      <c r="I132">
        <v>-30.82053150823096</v>
      </c>
      <c r="J132">
        <v>-24.94679180549495</v>
      </c>
      <c r="K132">
        <v>-57.374111407691657</v>
      </c>
      <c r="L132">
        <v>-82.698154552860402</v>
      </c>
    </row>
    <row r="133" spans="1:12" x14ac:dyDescent="0.15">
      <c r="A133">
        <v>337</v>
      </c>
      <c r="B133">
        <v>1</v>
      </c>
      <c r="C133">
        <v>16</v>
      </c>
      <c r="D133">
        <v>20</v>
      </c>
      <c r="E133">
        <v>-15.33354424079457</v>
      </c>
      <c r="F133">
        <v>-11.74497480297223</v>
      </c>
      <c r="G133">
        <v>-2.9678027959426001</v>
      </c>
      <c r="H133">
        <v>-10.945134772895461</v>
      </c>
      <c r="I133">
        <v>-12.530797816566441</v>
      </c>
      <c r="J133">
        <v>-39.934061020531438</v>
      </c>
      <c r="K133">
        <v>-46.193153694200078</v>
      </c>
      <c r="L133">
        <v>-95.948351517467501</v>
      </c>
    </row>
    <row r="134" spans="1:12" x14ac:dyDescent="0.15">
      <c r="A134">
        <v>339</v>
      </c>
      <c r="B134">
        <v>1</v>
      </c>
      <c r="C134">
        <v>17</v>
      </c>
      <c r="D134">
        <v>21</v>
      </c>
      <c r="E134">
        <v>-5.6405305207903069</v>
      </c>
      <c r="F134">
        <v>-33.772337387132907</v>
      </c>
      <c r="G134">
        <v>-20.134817080749499</v>
      </c>
      <c r="H134">
        <v>-12.344523779786231</v>
      </c>
      <c r="I134">
        <v>7.0070197565913723</v>
      </c>
      <c r="J134">
        <v>-16.806991128607841</v>
      </c>
      <c r="K134">
        <v>-4.4395176855100758</v>
      </c>
      <c r="L134">
        <v>-34.405847519694333</v>
      </c>
    </row>
    <row r="135" spans="1:12" x14ac:dyDescent="0.15">
      <c r="A135">
        <v>340</v>
      </c>
      <c r="B135">
        <v>1</v>
      </c>
      <c r="C135">
        <v>17</v>
      </c>
      <c r="D135">
        <v>22</v>
      </c>
      <c r="E135">
        <v>2.51728995369437</v>
      </c>
      <c r="F135">
        <v>-11.63237002338019</v>
      </c>
      <c r="G135">
        <v>-8.2446959081038607</v>
      </c>
      <c r="H135">
        <v>-3.5628411857395261</v>
      </c>
      <c r="I135">
        <v>-25.16763390380919</v>
      </c>
      <c r="J135">
        <v>-13.34820897788431</v>
      </c>
      <c r="K135">
        <v>-21.141858571880121</v>
      </c>
      <c r="L135">
        <v>-43.538822712418877</v>
      </c>
    </row>
    <row r="136" spans="1:12" x14ac:dyDescent="0.15">
      <c r="A136">
        <v>341</v>
      </c>
      <c r="B136">
        <v>1</v>
      </c>
      <c r="C136">
        <v>18</v>
      </c>
      <c r="D136">
        <v>23</v>
      </c>
      <c r="E136">
        <v>-28.441062703643642</v>
      </c>
      <c r="F136">
        <v>-1.3637939608896621</v>
      </c>
      <c r="G136">
        <v>25.178929888902179</v>
      </c>
      <c r="H136">
        <v>11.53119491772973</v>
      </c>
      <c r="I136">
        <v>0.90054464704031645</v>
      </c>
      <c r="J136">
        <v>-29.274978894830319</v>
      </c>
      <c r="K136">
        <v>-24.394674726124801</v>
      </c>
      <c r="L136">
        <v>-1.3087093128400971</v>
      </c>
    </row>
    <row r="137" spans="1:12" x14ac:dyDescent="0.15">
      <c r="A137">
        <v>342</v>
      </c>
      <c r="B137">
        <v>1</v>
      </c>
      <c r="C137">
        <v>19</v>
      </c>
      <c r="D137">
        <v>22</v>
      </c>
      <c r="E137">
        <v>-28.78322083717951</v>
      </c>
      <c r="F137">
        <v>-12.948885922616309</v>
      </c>
      <c r="G137">
        <v>3.8345376375045781</v>
      </c>
      <c r="H137">
        <v>-0.93916630196248008</v>
      </c>
      <c r="I137">
        <v>-22.155641959567021</v>
      </c>
      <c r="J137">
        <v>-7.9977713297652038</v>
      </c>
      <c r="K137">
        <v>-18.144559448518141</v>
      </c>
      <c r="L137">
        <v>6.0595311578062798</v>
      </c>
    </row>
    <row r="138" spans="1:12" x14ac:dyDescent="0.15">
      <c r="A138">
        <v>343</v>
      </c>
      <c r="B138">
        <v>2</v>
      </c>
      <c r="C138">
        <v>19</v>
      </c>
      <c r="D138">
        <v>22</v>
      </c>
      <c r="E138">
        <v>-37.268443535660609</v>
      </c>
      <c r="F138">
        <v>-38.561678868210691</v>
      </c>
      <c r="G138">
        <v>-10.20968338870391</v>
      </c>
      <c r="H138">
        <v>20.819488681762639</v>
      </c>
      <c r="I138">
        <v>15.659823990368331</v>
      </c>
      <c r="J138">
        <v>-9.7517755723592501</v>
      </c>
      <c r="K138">
        <v>-45.016736816045992</v>
      </c>
      <c r="L138">
        <v>-24.85033571610608</v>
      </c>
    </row>
    <row r="139" spans="1:12" x14ac:dyDescent="0.15">
      <c r="A139">
        <v>344</v>
      </c>
      <c r="B139">
        <v>1</v>
      </c>
      <c r="C139">
        <v>20</v>
      </c>
      <c r="D139">
        <v>21</v>
      </c>
      <c r="E139">
        <v>48.901124397059696</v>
      </c>
      <c r="F139">
        <v>-16.078390321311041</v>
      </c>
      <c r="G139">
        <v>-29.434638838718381</v>
      </c>
      <c r="H139">
        <v>-11.097699259055119</v>
      </c>
      <c r="I139">
        <v>-14.134915903593731</v>
      </c>
      <c r="J139">
        <v>-16.786803197301349</v>
      </c>
      <c r="K139">
        <v>3.0190782461609089</v>
      </c>
      <c r="L139">
        <v>-35.58542069716124</v>
      </c>
    </row>
    <row r="140" spans="1:12" x14ac:dyDescent="0.15">
      <c r="A140">
        <v>346</v>
      </c>
      <c r="B140">
        <v>1</v>
      </c>
      <c r="C140">
        <v>20</v>
      </c>
      <c r="D140">
        <v>22</v>
      </c>
      <c r="E140">
        <v>73.919784403949748</v>
      </c>
      <c r="F140">
        <v>71.093709934247727</v>
      </c>
      <c r="G140">
        <v>-15.427831010595471</v>
      </c>
      <c r="H140">
        <v>-34.244202064102822</v>
      </c>
      <c r="I140">
        <v>2.957667393708626</v>
      </c>
      <c r="J140">
        <v>7.2794958648064814</v>
      </c>
      <c r="K140">
        <v>-23.957009601722088</v>
      </c>
      <c r="L140">
        <v>2.697059827031183</v>
      </c>
    </row>
    <row r="141" spans="1:12" x14ac:dyDescent="0.15">
      <c r="A141">
        <v>347</v>
      </c>
      <c r="B141">
        <v>1</v>
      </c>
      <c r="C141">
        <v>20</v>
      </c>
      <c r="D141">
        <v>21</v>
      </c>
      <c r="E141">
        <v>77.193332724818561</v>
      </c>
      <c r="F141">
        <v>60.294850325143372</v>
      </c>
      <c r="G141">
        <v>57.167146081045523</v>
      </c>
      <c r="H141">
        <v>-22.945152367726472</v>
      </c>
      <c r="I141">
        <v>-28.969747662173141</v>
      </c>
      <c r="J141">
        <v>-9.6234765267534712</v>
      </c>
      <c r="K141">
        <v>-11.32358820674585</v>
      </c>
      <c r="L141">
        <v>-15.060366162168719</v>
      </c>
    </row>
    <row r="142" spans="1:12" x14ac:dyDescent="0.15">
      <c r="A142">
        <v>348</v>
      </c>
      <c r="B142">
        <v>1</v>
      </c>
      <c r="C142">
        <v>19</v>
      </c>
      <c r="D142">
        <v>20</v>
      </c>
      <c r="E142">
        <v>42.950948877669312</v>
      </c>
      <c r="F142">
        <v>84.518678788022328</v>
      </c>
      <c r="G142">
        <v>53.055617652360652</v>
      </c>
      <c r="H142">
        <v>1.006959896228462</v>
      </c>
      <c r="I142">
        <v>-68.39761638819644</v>
      </c>
      <c r="J142">
        <v>-49.644499150537747</v>
      </c>
      <c r="K142">
        <v>-15.443837694644159</v>
      </c>
      <c r="L142">
        <v>2.8605940598124988</v>
      </c>
    </row>
    <row r="143" spans="1:12" x14ac:dyDescent="0.15">
      <c r="A143">
        <v>349</v>
      </c>
      <c r="B143">
        <v>2</v>
      </c>
      <c r="C143">
        <v>18</v>
      </c>
      <c r="D143">
        <v>21</v>
      </c>
      <c r="E143">
        <v>2.711900409891399E-2</v>
      </c>
      <c r="F143">
        <v>47.888271813235427</v>
      </c>
      <c r="G143">
        <v>99.087151560331819</v>
      </c>
      <c r="H143">
        <v>76.499224602657065</v>
      </c>
      <c r="I143">
        <v>7.6245329409431477</v>
      </c>
      <c r="J143">
        <v>-66.344697751013413</v>
      </c>
      <c r="K143">
        <v>-29.1924982074555</v>
      </c>
      <c r="L143">
        <v>-14.869321115178881</v>
      </c>
    </row>
    <row r="144" spans="1:12" x14ac:dyDescent="0.15">
      <c r="A144">
        <v>350</v>
      </c>
      <c r="B144">
        <v>1</v>
      </c>
      <c r="C144">
        <v>19</v>
      </c>
      <c r="D144">
        <v>20</v>
      </c>
      <c r="E144">
        <v>-47.914849872087572</v>
      </c>
      <c r="F144">
        <v>-5.7956343897637366</v>
      </c>
      <c r="G144">
        <v>53.040495290033867</v>
      </c>
      <c r="H144">
        <v>63.489073795627057</v>
      </c>
      <c r="I144">
        <v>35.782937204137312</v>
      </c>
      <c r="J144">
        <v>-29.042513876002658</v>
      </c>
      <c r="K144">
        <v>-72.666813775572749</v>
      </c>
      <c r="L144">
        <v>-63.649766069009793</v>
      </c>
    </row>
    <row r="145" spans="1:12" x14ac:dyDescent="0.15">
      <c r="A145">
        <v>351</v>
      </c>
      <c r="B145">
        <v>1</v>
      </c>
      <c r="C145">
        <v>18</v>
      </c>
      <c r="D145">
        <v>20</v>
      </c>
      <c r="E145">
        <v>-40.384759351220673</v>
      </c>
      <c r="F145">
        <v>-29.143248776212442</v>
      </c>
      <c r="G145">
        <v>5.6348837378092362</v>
      </c>
      <c r="H145">
        <v>65.597731851760059</v>
      </c>
      <c r="I145">
        <v>73.05263458824578</v>
      </c>
      <c r="J145">
        <v>28.218933426918809</v>
      </c>
      <c r="K145">
        <v>-54.180814107267651</v>
      </c>
      <c r="L145">
        <v>-79.840691267821541</v>
      </c>
    </row>
    <row r="146" spans="1:12" x14ac:dyDescent="0.15">
      <c r="A146">
        <v>353</v>
      </c>
      <c r="B146">
        <v>0</v>
      </c>
      <c r="C146">
        <v>18</v>
      </c>
      <c r="D146">
        <v>20</v>
      </c>
      <c r="E146">
        <v>-2.2772995615257412</v>
      </c>
      <c r="F146">
        <v>-87.427989017112893</v>
      </c>
      <c r="G146">
        <v>-48.392153645343271</v>
      </c>
      <c r="H146">
        <v>-9.6105979558031542</v>
      </c>
      <c r="I146">
        <v>49.339042040083477</v>
      </c>
      <c r="J146">
        <v>66.050548137243027</v>
      </c>
      <c r="K146">
        <v>-13.26392239284044</v>
      </c>
      <c r="L146">
        <v>-36.115786516149171</v>
      </c>
    </row>
    <row r="147" spans="1:12" x14ac:dyDescent="0.15">
      <c r="A147">
        <v>354</v>
      </c>
      <c r="B147">
        <v>1</v>
      </c>
      <c r="C147">
        <v>20</v>
      </c>
      <c r="D147">
        <v>20</v>
      </c>
      <c r="E147">
        <v>-4.1059745861071546</v>
      </c>
      <c r="F147">
        <v>-18.123835690597328</v>
      </c>
      <c r="G147">
        <v>-72.79408936763835</v>
      </c>
      <c r="H147">
        <v>-56.750768231208227</v>
      </c>
      <c r="I147">
        <v>-10.04544833049918</v>
      </c>
      <c r="J147">
        <v>40.859891599534059</v>
      </c>
      <c r="K147">
        <v>50.31420080434426</v>
      </c>
      <c r="L147">
        <v>-7.4895338775413869</v>
      </c>
    </row>
    <row r="148" spans="1:12" x14ac:dyDescent="0.15">
      <c r="A148">
        <v>355</v>
      </c>
      <c r="B148">
        <v>0</v>
      </c>
      <c r="C148">
        <v>18</v>
      </c>
      <c r="D148">
        <v>18</v>
      </c>
      <c r="E148">
        <v>89.717830854470265</v>
      </c>
      <c r="F148">
        <v>27.307118980951358</v>
      </c>
      <c r="G148">
        <v>2.1277116292917309</v>
      </c>
      <c r="H148">
        <v>-33.822870464053118</v>
      </c>
      <c r="I148">
        <v>-43.220416948731383</v>
      </c>
      <c r="J148">
        <v>5.1658671089819848</v>
      </c>
      <c r="K148">
        <v>39.722245597534268</v>
      </c>
      <c r="L148">
        <v>18.958937032734571</v>
      </c>
    </row>
    <row r="149" spans="1:12" x14ac:dyDescent="0.15">
      <c r="A149">
        <v>356</v>
      </c>
      <c r="B149">
        <v>2</v>
      </c>
      <c r="C149">
        <v>20</v>
      </c>
      <c r="D149">
        <v>17</v>
      </c>
      <c r="E149">
        <v>28.580172641248119</v>
      </c>
      <c r="F149">
        <v>80.539365138624987</v>
      </c>
      <c r="G149">
        <v>35.273811585166072</v>
      </c>
      <c r="H149">
        <v>-19.368120967585799</v>
      </c>
      <c r="I149">
        <v>-25.388542867171029</v>
      </c>
      <c r="J149">
        <v>-32.493326313701189</v>
      </c>
      <c r="K149">
        <v>-6.6550887690304954</v>
      </c>
      <c r="L149">
        <v>-0.54741329604342326</v>
      </c>
    </row>
    <row r="150" spans="1:12" x14ac:dyDescent="0.15">
      <c r="A150">
        <v>357</v>
      </c>
      <c r="B150">
        <v>1</v>
      </c>
      <c r="C150">
        <v>19</v>
      </c>
      <c r="D150">
        <v>18</v>
      </c>
      <c r="E150">
        <v>38.907912191548178</v>
      </c>
      <c r="F150">
        <v>8.4703436339412903</v>
      </c>
      <c r="G150">
        <v>21.851410145274802</v>
      </c>
      <c r="H150">
        <v>-21.20774126481658</v>
      </c>
      <c r="I150">
        <v>-57.47407237077023</v>
      </c>
      <c r="J150">
        <v>-20.336967110774381</v>
      </c>
      <c r="K150">
        <v>-10.47373292215218</v>
      </c>
      <c r="L150">
        <v>1.0775791947911519</v>
      </c>
    </row>
    <row r="151" spans="1:12" x14ac:dyDescent="0.15">
      <c r="A151">
        <v>358</v>
      </c>
      <c r="B151">
        <v>1</v>
      </c>
      <c r="C151">
        <v>18</v>
      </c>
      <c r="D151">
        <v>18</v>
      </c>
      <c r="E151">
        <v>30.43564162449994</v>
      </c>
      <c r="F151">
        <v>65.32187024118403</v>
      </c>
      <c r="G151">
        <v>52.581904206196853</v>
      </c>
      <c r="H151">
        <v>20.033389683843101</v>
      </c>
      <c r="I151">
        <v>-36.758161805912202</v>
      </c>
      <c r="J151">
        <v>-74.60438561718307</v>
      </c>
      <c r="K151">
        <v>-45.952405193438508</v>
      </c>
      <c r="L151">
        <v>-30.502274239422679</v>
      </c>
    </row>
    <row r="152" spans="1:12" x14ac:dyDescent="0.15">
      <c r="A152">
        <v>360</v>
      </c>
      <c r="B152">
        <v>2</v>
      </c>
      <c r="C152">
        <v>18</v>
      </c>
      <c r="D152">
        <v>19</v>
      </c>
      <c r="E152">
        <v>18.75187283572701</v>
      </c>
      <c r="F152">
        <v>84.064150887613664</v>
      </c>
      <c r="G152">
        <v>96.438487997239093</v>
      </c>
      <c r="H152">
        <v>52.005946632709268</v>
      </c>
      <c r="I152">
        <v>49.209421900172359</v>
      </c>
      <c r="J152">
        <v>-51.933037495197539</v>
      </c>
      <c r="K152">
        <v>-90.275455371670489</v>
      </c>
      <c r="L152">
        <v>-77.400932561074583</v>
      </c>
    </row>
    <row r="153" spans="1:12" x14ac:dyDescent="0.15">
      <c r="A153">
        <v>361</v>
      </c>
      <c r="B153">
        <v>0</v>
      </c>
      <c r="C153">
        <v>17</v>
      </c>
      <c r="D153">
        <v>18</v>
      </c>
      <c r="E153">
        <v>-5.4546325624518097</v>
      </c>
      <c r="F153">
        <v>-9.9270447640431598</v>
      </c>
      <c r="G153">
        <v>31.882400186438989</v>
      </c>
      <c r="H153">
        <v>59.48361545510231</v>
      </c>
      <c r="I153">
        <v>42.227103282521128</v>
      </c>
      <c r="J153">
        <v>48.40033369424674</v>
      </c>
      <c r="K153">
        <v>-26.657998946229721</v>
      </c>
      <c r="L153">
        <v>-62.756754741289853</v>
      </c>
    </row>
    <row r="154" spans="1:12" x14ac:dyDescent="0.15">
      <c r="A154">
        <v>362</v>
      </c>
      <c r="B154">
        <v>1</v>
      </c>
      <c r="C154">
        <v>18</v>
      </c>
      <c r="D154">
        <v>18</v>
      </c>
      <c r="E154">
        <v>-32.609870658412703</v>
      </c>
      <c r="F154">
        <v>2.1071463872413752</v>
      </c>
      <c r="G154">
        <v>33.425150920361588</v>
      </c>
      <c r="H154">
        <v>47.706120612070428</v>
      </c>
      <c r="I154">
        <v>67.079697294300757</v>
      </c>
      <c r="J154">
        <v>38.984798437179933</v>
      </c>
      <c r="K154">
        <v>-5.6738134567595573</v>
      </c>
      <c r="L154">
        <v>-69.338629214642054</v>
      </c>
    </row>
    <row r="155" spans="1:12" x14ac:dyDescent="0.15">
      <c r="A155">
        <v>363</v>
      </c>
      <c r="B155">
        <v>1</v>
      </c>
      <c r="C155">
        <v>17</v>
      </c>
      <c r="D155">
        <v>19</v>
      </c>
      <c r="E155">
        <v>-14.345147957031431</v>
      </c>
      <c r="F155">
        <v>-29.396380336451639</v>
      </c>
      <c r="G155">
        <v>-4.1300824846387449</v>
      </c>
      <c r="H155">
        <v>51.483467345035287</v>
      </c>
      <c r="I155">
        <v>70.723909274651618</v>
      </c>
      <c r="J155">
        <v>65.639846241219971</v>
      </c>
      <c r="K155">
        <v>11.58308600967044</v>
      </c>
      <c r="L155">
        <v>-5.6896519462233641</v>
      </c>
    </row>
    <row r="156" spans="1:12" x14ac:dyDescent="0.15">
      <c r="A156">
        <v>364</v>
      </c>
      <c r="B156">
        <v>1</v>
      </c>
      <c r="C156">
        <v>18</v>
      </c>
      <c r="D156">
        <v>20</v>
      </c>
      <c r="E156">
        <v>-16.821095766613681</v>
      </c>
      <c r="F156">
        <v>6.902464141714507</v>
      </c>
      <c r="G156">
        <v>-34.904059727385061</v>
      </c>
      <c r="H156">
        <v>-4.4196930319960694</v>
      </c>
      <c r="I156">
        <v>13.354729791961359</v>
      </c>
      <c r="J156">
        <v>26.83067230279029</v>
      </c>
      <c r="K156">
        <v>5.379264987026211</v>
      </c>
      <c r="L156">
        <v>6.7495136719808784</v>
      </c>
    </row>
    <row r="157" spans="1:12" x14ac:dyDescent="0.15">
      <c r="A157">
        <v>365</v>
      </c>
      <c r="B157">
        <v>0</v>
      </c>
      <c r="C157">
        <v>18</v>
      </c>
      <c r="D157">
        <v>20</v>
      </c>
      <c r="E157">
        <v>-15.60028560781403</v>
      </c>
      <c r="F157">
        <v>-21.737470327490371</v>
      </c>
      <c r="G157">
        <v>8.0775055871012604</v>
      </c>
      <c r="H157">
        <v>35.538393126445413</v>
      </c>
      <c r="I157">
        <v>58.243875987925428</v>
      </c>
      <c r="J157">
        <v>50.378351281896798</v>
      </c>
      <c r="K157">
        <v>53.383664968132322</v>
      </c>
      <c r="L157">
        <v>8.4874490496384105</v>
      </c>
    </row>
    <row r="158" spans="1:12" x14ac:dyDescent="0.15">
      <c r="A158">
        <v>367</v>
      </c>
      <c r="B158">
        <v>0</v>
      </c>
      <c r="C158">
        <v>18</v>
      </c>
      <c r="D158">
        <v>20</v>
      </c>
      <c r="E158">
        <v>-6.7057038367737647</v>
      </c>
      <c r="F158">
        <v>-46.384827132563558</v>
      </c>
      <c r="G158">
        <v>-45.680554366937507</v>
      </c>
      <c r="H158">
        <v>1.5196900420542401</v>
      </c>
      <c r="I158">
        <v>-16.664581218255371</v>
      </c>
      <c r="J158">
        <v>24.56161269170417</v>
      </c>
      <c r="K158">
        <v>26.31282463723775</v>
      </c>
      <c r="L158">
        <v>8.2950893356532163E-2</v>
      </c>
    </row>
    <row r="159" spans="1:12" x14ac:dyDescent="0.15">
      <c r="A159">
        <v>368</v>
      </c>
      <c r="B159">
        <v>2</v>
      </c>
      <c r="C159">
        <v>18</v>
      </c>
      <c r="D159">
        <v>19</v>
      </c>
      <c r="E159">
        <v>2.5672285328546418</v>
      </c>
      <c r="F159">
        <v>-6.4114618122733704</v>
      </c>
      <c r="G159">
        <v>-3.4767303420033571</v>
      </c>
      <c r="H159">
        <v>-25.39891050435984</v>
      </c>
      <c r="I159">
        <v>-16.96603871217518</v>
      </c>
      <c r="J159">
        <v>-49.355745122976181</v>
      </c>
      <c r="K159">
        <v>-14.14504686324671</v>
      </c>
      <c r="L159">
        <v>-1.3861365387253779</v>
      </c>
    </row>
    <row r="160" spans="1:12" x14ac:dyDescent="0.15">
      <c r="A160">
        <v>369</v>
      </c>
      <c r="B160">
        <v>1</v>
      </c>
      <c r="C160">
        <v>18</v>
      </c>
      <c r="D160">
        <v>18</v>
      </c>
      <c r="E160">
        <v>54.323424235405241</v>
      </c>
      <c r="F160">
        <v>38.605944037872533</v>
      </c>
      <c r="G160">
        <v>-16.793554780020969</v>
      </c>
      <c r="H160">
        <v>-15.021304892121231</v>
      </c>
      <c r="I160">
        <v>-38.240750750531461</v>
      </c>
      <c r="J160">
        <v>-27.208619864585881</v>
      </c>
      <c r="K160">
        <v>-37.227553881164788</v>
      </c>
      <c r="L160">
        <v>-2.2016483033134442</v>
      </c>
    </row>
    <row r="161" spans="1:12" x14ac:dyDescent="0.15">
      <c r="A161">
        <v>370</v>
      </c>
      <c r="B161">
        <v>2</v>
      </c>
      <c r="C161">
        <v>19</v>
      </c>
      <c r="D161">
        <v>18</v>
      </c>
      <c r="E161">
        <v>20.114934300717671</v>
      </c>
      <c r="F161">
        <v>20.412968792505261</v>
      </c>
      <c r="G161">
        <v>-1.935789116851915</v>
      </c>
      <c r="H161">
        <v>-49.167589109613402</v>
      </c>
      <c r="I161">
        <v>-27.328402612967899</v>
      </c>
      <c r="J161">
        <v>-17.01079097670052</v>
      </c>
      <c r="K161">
        <v>-11.175613078140071</v>
      </c>
      <c r="L161">
        <v>5.2612265227839714</v>
      </c>
    </row>
    <row r="162" spans="1:12" x14ac:dyDescent="0.15">
      <c r="A162">
        <v>371</v>
      </c>
      <c r="B162">
        <v>1</v>
      </c>
      <c r="C162">
        <v>17</v>
      </c>
      <c r="D162">
        <v>17</v>
      </c>
      <c r="E162">
        <v>59.252025090521741</v>
      </c>
      <c r="F162">
        <v>48.029670521948333</v>
      </c>
      <c r="G162">
        <v>12.97956352828932</v>
      </c>
      <c r="H162">
        <v>-3.0228785716481958</v>
      </c>
      <c r="I162">
        <v>-50.300029954767311</v>
      </c>
      <c r="J162">
        <v>-26.670609816625699</v>
      </c>
      <c r="K162">
        <v>-17.01886721460825</v>
      </c>
      <c r="L162">
        <v>6.9038694289341329</v>
      </c>
    </row>
    <row r="163" spans="1:12" x14ac:dyDescent="0.15">
      <c r="A163">
        <v>372</v>
      </c>
      <c r="B163">
        <v>1</v>
      </c>
      <c r="C163">
        <v>17</v>
      </c>
      <c r="D163">
        <v>18</v>
      </c>
      <c r="E163">
        <v>-16.09934233111429</v>
      </c>
      <c r="F163">
        <v>-1.08029748944524</v>
      </c>
      <c r="G163">
        <v>-34.98431676516563</v>
      </c>
      <c r="H163">
        <v>-0.35175861098548472</v>
      </c>
      <c r="I163">
        <v>12.48371824211587</v>
      </c>
      <c r="J163">
        <v>-8.049453198822377</v>
      </c>
      <c r="K163">
        <v>-28.53471335423826</v>
      </c>
      <c r="L163">
        <v>-18.662507796283531</v>
      </c>
    </row>
    <row r="164" spans="1:12" x14ac:dyDescent="0.15">
      <c r="A164">
        <v>374</v>
      </c>
      <c r="B164">
        <v>2</v>
      </c>
      <c r="C164">
        <v>16</v>
      </c>
      <c r="D164">
        <v>18</v>
      </c>
      <c r="E164">
        <v>3.7931682245071801</v>
      </c>
      <c r="F164">
        <v>-1.276702461254811</v>
      </c>
      <c r="G164">
        <v>6.603371941681111</v>
      </c>
      <c r="H164">
        <v>13.963246329713989</v>
      </c>
      <c r="I164">
        <v>38.270061476546729</v>
      </c>
      <c r="J164">
        <v>29.360152940004731</v>
      </c>
      <c r="K164">
        <v>19.213567492242468</v>
      </c>
      <c r="L164">
        <v>14.64578662082589</v>
      </c>
    </row>
    <row r="165" spans="1:12" x14ac:dyDescent="0.15">
      <c r="A165">
        <v>375</v>
      </c>
      <c r="B165">
        <v>1</v>
      </c>
      <c r="C165">
        <v>17</v>
      </c>
      <c r="D165">
        <v>18</v>
      </c>
      <c r="E165">
        <v>-9.4767472520747269</v>
      </c>
      <c r="F165">
        <v>5.2295600512546594</v>
      </c>
      <c r="G165">
        <v>16.686048423939969</v>
      </c>
      <c r="H165">
        <v>53.410781871333128</v>
      </c>
      <c r="I165">
        <v>46.149918841987223</v>
      </c>
      <c r="J165">
        <v>43.656065895529153</v>
      </c>
      <c r="K165">
        <v>3.7884384815568448</v>
      </c>
      <c r="L165">
        <v>-46.429330878994158</v>
      </c>
    </row>
    <row r="166" spans="1:12" x14ac:dyDescent="0.15">
      <c r="A166">
        <v>376</v>
      </c>
      <c r="B166">
        <v>1</v>
      </c>
      <c r="C166">
        <v>17</v>
      </c>
      <c r="D166">
        <v>17</v>
      </c>
      <c r="E166">
        <v>-3.189437256231443</v>
      </c>
      <c r="F166">
        <v>-24.96255002473039</v>
      </c>
      <c r="G166">
        <v>-12.859302608630211</v>
      </c>
      <c r="H166">
        <v>-30.18120721025171</v>
      </c>
      <c r="I166">
        <v>10.517366599927749</v>
      </c>
      <c r="J166">
        <v>25.74325755979309</v>
      </c>
      <c r="K166">
        <v>1.3320542376155411</v>
      </c>
      <c r="L166">
        <v>13.543915498800891</v>
      </c>
    </row>
    <row r="167" spans="1:12" x14ac:dyDescent="0.15">
      <c r="A167">
        <v>377</v>
      </c>
      <c r="B167">
        <v>0</v>
      </c>
      <c r="C167">
        <v>17</v>
      </c>
      <c r="D167">
        <v>17</v>
      </c>
      <c r="E167">
        <v>-23.161053924059321</v>
      </c>
      <c r="F167">
        <v>-40.023799706489598</v>
      </c>
      <c r="G167">
        <v>6.2088607820735149</v>
      </c>
      <c r="H167">
        <v>34.301058430993507</v>
      </c>
      <c r="I167">
        <v>25.326996116473339</v>
      </c>
      <c r="J167">
        <v>42.485450262583917</v>
      </c>
      <c r="K167">
        <v>17.954392375502419</v>
      </c>
      <c r="L167">
        <v>10.87925169196941</v>
      </c>
    </row>
    <row r="168" spans="1:12" x14ac:dyDescent="0.15">
      <c r="A168">
        <v>378</v>
      </c>
      <c r="B168">
        <v>1</v>
      </c>
      <c r="C168">
        <v>18</v>
      </c>
      <c r="D168">
        <v>17</v>
      </c>
      <c r="E168">
        <v>-39.414598321205119</v>
      </c>
      <c r="F168">
        <v>-1.010602089855656</v>
      </c>
      <c r="G168">
        <v>-34.658896209354779</v>
      </c>
      <c r="H168">
        <v>7.6646537752246928</v>
      </c>
      <c r="I168">
        <v>16.70124324308166</v>
      </c>
      <c r="J168">
        <v>32.551003094462402</v>
      </c>
      <c r="K168">
        <v>30.492382179379401</v>
      </c>
      <c r="L168">
        <v>49.12840156478839</v>
      </c>
    </row>
    <row r="169" spans="1:12" x14ac:dyDescent="0.15">
      <c r="A169">
        <v>379</v>
      </c>
      <c r="B169">
        <v>0</v>
      </c>
      <c r="C169">
        <v>17</v>
      </c>
      <c r="D169">
        <v>15</v>
      </c>
      <c r="E169">
        <v>31.60609396982623</v>
      </c>
      <c r="F169">
        <v>-25.716315995768671</v>
      </c>
      <c r="G169">
        <v>-54.593329908922072</v>
      </c>
      <c r="H169">
        <v>-43.689016867699948</v>
      </c>
      <c r="I169">
        <v>9.6500412756822413</v>
      </c>
      <c r="J169">
        <v>32.047055452243569</v>
      </c>
      <c r="K169">
        <v>76.366723748631784</v>
      </c>
      <c r="L169">
        <v>64.695242884295965</v>
      </c>
    </row>
    <row r="170" spans="1:12" x14ac:dyDescent="0.15">
      <c r="A170">
        <v>381</v>
      </c>
      <c r="B170">
        <v>1</v>
      </c>
      <c r="C170">
        <v>18</v>
      </c>
      <c r="D170">
        <v>14</v>
      </c>
      <c r="E170">
        <v>22.185986903566238</v>
      </c>
      <c r="F170">
        <v>30.749793992150789</v>
      </c>
      <c r="G170">
        <v>3.4950708088597722</v>
      </c>
      <c r="H170">
        <v>-48.461993942526533</v>
      </c>
      <c r="I170">
        <v>-34.680964631167477</v>
      </c>
      <c r="J170">
        <v>2.8018356403626679</v>
      </c>
      <c r="K170">
        <v>46.091416047209457</v>
      </c>
      <c r="L170">
        <v>71.126744698605449</v>
      </c>
    </row>
    <row r="171" spans="1:12" x14ac:dyDescent="0.15">
      <c r="A171">
        <v>382</v>
      </c>
      <c r="B171">
        <v>1</v>
      </c>
      <c r="C171">
        <v>17</v>
      </c>
      <c r="D171">
        <v>12</v>
      </c>
      <c r="E171">
        <v>3.2852824793446591</v>
      </c>
      <c r="F171">
        <v>58.940449854130378</v>
      </c>
      <c r="G171">
        <v>61.337921399265468</v>
      </c>
      <c r="H171">
        <v>11.19044676784501</v>
      </c>
      <c r="I171">
        <v>-40.071679838954239</v>
      </c>
      <c r="J171">
        <v>-71.121865119193529</v>
      </c>
      <c r="K171">
        <v>-27.76786662647762</v>
      </c>
      <c r="L171">
        <v>18.154716380881851</v>
      </c>
    </row>
    <row r="172" spans="1:12" x14ac:dyDescent="0.15">
      <c r="A172">
        <v>383</v>
      </c>
      <c r="B172">
        <v>1</v>
      </c>
      <c r="C172">
        <v>18</v>
      </c>
      <c r="D172">
        <v>11</v>
      </c>
      <c r="E172">
        <v>32.585630068608033</v>
      </c>
      <c r="F172">
        <v>37.089745855817547</v>
      </c>
      <c r="G172">
        <v>31.790551212353471</v>
      </c>
      <c r="H172">
        <v>7.4585806609090346</v>
      </c>
      <c r="I172">
        <v>-24.33405864539132</v>
      </c>
      <c r="J172">
        <v>-27.576273446154211</v>
      </c>
      <c r="K172">
        <v>-39.312645441063843</v>
      </c>
      <c r="L172">
        <v>-1.5828172511059651</v>
      </c>
    </row>
    <row r="173" spans="1:12" x14ac:dyDescent="0.15">
      <c r="A173">
        <v>384</v>
      </c>
      <c r="B173">
        <v>1</v>
      </c>
      <c r="C173">
        <v>17</v>
      </c>
      <c r="D173">
        <v>10</v>
      </c>
      <c r="E173">
        <v>-5.0298337804681736</v>
      </c>
      <c r="F173">
        <v>31.996006111936889</v>
      </c>
      <c r="G173">
        <v>30.787072075642389</v>
      </c>
      <c r="H173">
        <v>47.169833487589727</v>
      </c>
      <c r="I173">
        <v>39.852175935990907</v>
      </c>
      <c r="J173">
        <v>10.67370813921616</v>
      </c>
      <c r="K173">
        <v>-6.4860110778550464</v>
      </c>
      <c r="L173">
        <v>-30.095625398794429</v>
      </c>
    </row>
    <row r="174" spans="1:12" x14ac:dyDescent="0.15">
      <c r="A174">
        <v>385</v>
      </c>
      <c r="B174">
        <v>1</v>
      </c>
      <c r="C174">
        <v>18</v>
      </c>
      <c r="D174">
        <v>8</v>
      </c>
      <c r="E174">
        <v>-34.650967015538562</v>
      </c>
      <c r="F174">
        <v>-0.48967150953551197</v>
      </c>
      <c r="G174">
        <v>45.269391731472133</v>
      </c>
      <c r="H174">
        <v>31.10895147447949</v>
      </c>
      <c r="I174">
        <v>61.247972604907218</v>
      </c>
      <c r="J174">
        <v>16.309255350743189</v>
      </c>
      <c r="K174">
        <v>-1.437322725821208</v>
      </c>
      <c r="L174">
        <v>-18.390973956439691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2024-11-29T13:29:38Z</dcterms:created>
  <dcterms:modified xsi:type="dcterms:W3CDTF">2024-11-29T14:07:41Z</dcterms:modified>
</cp:coreProperties>
</file>