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5BC4E5096AEB4D905EAFEBF5EF8EEDC0EC937278" xr6:coauthVersionLast="47" xr6:coauthVersionMax="47" xr10:uidLastSave="{1708D5B7-1438-40FD-B4F5-A2D160B78AFD}"/>
  <bookViews>
    <workbookView xWindow="10185" yWindow="12405" windowWidth="11445" windowHeight="813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<sst xmlns="http://schemas.openxmlformats.org/spreadsheetml/2006/main" count="192" uniqueCount="24">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</sst>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Sheet1!$A$2:$A$98</c:f>
              <c:numCache>
                <c:formatCode>General</c:formatCode>
                <c:ptCount val="97"/>
                <c:pt idx="0">
                  <c:v>126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148</c:v>
                </c:pt>
                <c:pt idx="12">
                  <c:v>150</c:v>
                </c:pt>
                <c:pt idx="13">
                  <c:v>152</c:v>
                </c:pt>
                <c:pt idx="14">
                  <c:v>154</c:v>
                </c:pt>
                <c:pt idx="15">
                  <c:v>156</c:v>
                </c:pt>
                <c:pt idx="16">
                  <c:v>158</c:v>
                </c:pt>
                <c:pt idx="17">
                  <c:v>160</c:v>
                </c:pt>
                <c:pt idx="18">
                  <c:v>162</c:v>
                </c:pt>
                <c:pt idx="19">
                  <c:v>164</c:v>
                </c:pt>
                <c:pt idx="20">
                  <c:v>166</c:v>
                </c:pt>
                <c:pt idx="21">
                  <c:v>168</c:v>
                </c:pt>
                <c:pt idx="22">
                  <c:v>170</c:v>
                </c:pt>
                <c:pt idx="23">
                  <c:v>172</c:v>
                </c:pt>
                <c:pt idx="24">
                  <c:v>174</c:v>
                </c:pt>
                <c:pt idx="25">
                  <c:v>176</c:v>
                </c:pt>
                <c:pt idx="26">
                  <c:v>178</c:v>
                </c:pt>
                <c:pt idx="27">
                  <c:v>180</c:v>
                </c:pt>
                <c:pt idx="28">
                  <c:v>182</c:v>
                </c:pt>
                <c:pt idx="29">
                  <c:v>184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  <c:pt idx="33">
                  <c:v>192</c:v>
                </c:pt>
                <c:pt idx="34">
                  <c:v>194</c:v>
                </c:pt>
                <c:pt idx="35">
                  <c:v>196</c:v>
                </c:pt>
                <c:pt idx="36">
                  <c:v>198</c:v>
                </c:pt>
                <c:pt idx="37">
                  <c:v>200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208</c:v>
                </c:pt>
                <c:pt idx="42">
                  <c:v>210</c:v>
                </c:pt>
                <c:pt idx="43">
                  <c:v>212</c:v>
                </c:pt>
                <c:pt idx="44">
                  <c:v>214</c:v>
                </c:pt>
                <c:pt idx="45">
                  <c:v>216</c:v>
                </c:pt>
                <c:pt idx="46">
                  <c:v>218</c:v>
                </c:pt>
                <c:pt idx="47">
                  <c:v>220</c:v>
                </c:pt>
                <c:pt idx="48">
                  <c:v>222</c:v>
                </c:pt>
                <c:pt idx="49">
                  <c:v>224</c:v>
                </c:pt>
                <c:pt idx="50">
                  <c:v>226</c:v>
                </c:pt>
                <c:pt idx="51">
                  <c:v>228</c:v>
                </c:pt>
                <c:pt idx="52">
                  <c:v>230</c:v>
                </c:pt>
                <c:pt idx="53">
                  <c:v>232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240</c:v>
                </c:pt>
                <c:pt idx="58">
                  <c:v>242</c:v>
                </c:pt>
                <c:pt idx="59">
                  <c:v>244</c:v>
                </c:pt>
                <c:pt idx="60">
                  <c:v>246</c:v>
                </c:pt>
                <c:pt idx="61">
                  <c:v>248</c:v>
                </c:pt>
                <c:pt idx="62">
                  <c:v>250</c:v>
                </c:pt>
                <c:pt idx="63">
                  <c:v>252</c:v>
                </c:pt>
                <c:pt idx="64">
                  <c:v>254</c:v>
                </c:pt>
                <c:pt idx="65">
                  <c:v>256</c:v>
                </c:pt>
                <c:pt idx="66">
                  <c:v>258</c:v>
                </c:pt>
                <c:pt idx="67">
                  <c:v>260</c:v>
                </c:pt>
                <c:pt idx="68">
                  <c:v>262</c:v>
                </c:pt>
                <c:pt idx="69">
                  <c:v>264</c:v>
                </c:pt>
                <c:pt idx="70">
                  <c:v>266</c:v>
                </c:pt>
                <c:pt idx="71">
                  <c:v>268</c:v>
                </c:pt>
                <c:pt idx="72">
                  <c:v>270</c:v>
                </c:pt>
                <c:pt idx="73">
                  <c:v>272</c:v>
                </c:pt>
                <c:pt idx="74">
                  <c:v>274</c:v>
                </c:pt>
                <c:pt idx="75">
                  <c:v>276</c:v>
                </c:pt>
                <c:pt idx="76">
                  <c:v>278</c:v>
                </c:pt>
                <c:pt idx="77">
                  <c:v>280</c:v>
                </c:pt>
                <c:pt idx="78">
                  <c:v>282</c:v>
                </c:pt>
                <c:pt idx="79">
                  <c:v>284</c:v>
                </c:pt>
                <c:pt idx="80">
                  <c:v>286</c:v>
                </c:pt>
                <c:pt idx="81">
                  <c:v>288</c:v>
                </c:pt>
                <c:pt idx="82">
                  <c:v>290</c:v>
                </c:pt>
                <c:pt idx="83">
                  <c:v>292</c:v>
                </c:pt>
                <c:pt idx="84">
                  <c:v>294</c:v>
                </c:pt>
                <c:pt idx="85">
                  <c:v>296</c:v>
                </c:pt>
                <c:pt idx="86">
                  <c:v>298</c:v>
                </c:pt>
                <c:pt idx="87">
                  <c:v>300</c:v>
                </c:pt>
                <c:pt idx="88">
                  <c:v>302</c:v>
                </c:pt>
                <c:pt idx="89">
                  <c:v>304</c:v>
                </c:pt>
                <c:pt idx="90">
                  <c:v>306</c:v>
                </c:pt>
                <c:pt idx="91">
                  <c:v>308</c:v>
                </c:pt>
                <c:pt idx="92">
                  <c:v>310</c:v>
                </c:pt>
                <c:pt idx="93">
                  <c:v>312</c:v>
                </c:pt>
                <c:pt idx="94">
                  <c:v>314</c:v>
                </c:pt>
                <c:pt idx="95">
                  <c:v>316</c:v>
                </c:pt>
                <c:pt idx="96">
                  <c:v>318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25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26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32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4D1A-9F47-D0E2B66B078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Sheet1!$A$2:$A$98</c:f>
              <c:numCache>
                <c:formatCode>General</c:formatCode>
                <c:ptCount val="97"/>
                <c:pt idx="0">
                  <c:v>126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148</c:v>
                </c:pt>
                <c:pt idx="12">
                  <c:v>150</c:v>
                </c:pt>
                <c:pt idx="13">
                  <c:v>152</c:v>
                </c:pt>
                <c:pt idx="14">
                  <c:v>154</c:v>
                </c:pt>
                <c:pt idx="15">
                  <c:v>156</c:v>
                </c:pt>
                <c:pt idx="16">
                  <c:v>158</c:v>
                </c:pt>
                <c:pt idx="17">
                  <c:v>160</c:v>
                </c:pt>
                <c:pt idx="18">
                  <c:v>162</c:v>
                </c:pt>
                <c:pt idx="19">
                  <c:v>164</c:v>
                </c:pt>
                <c:pt idx="20">
                  <c:v>166</c:v>
                </c:pt>
                <c:pt idx="21">
                  <c:v>168</c:v>
                </c:pt>
                <c:pt idx="22">
                  <c:v>170</c:v>
                </c:pt>
                <c:pt idx="23">
                  <c:v>172</c:v>
                </c:pt>
                <c:pt idx="24">
                  <c:v>174</c:v>
                </c:pt>
                <c:pt idx="25">
                  <c:v>176</c:v>
                </c:pt>
                <c:pt idx="26">
                  <c:v>178</c:v>
                </c:pt>
                <c:pt idx="27">
                  <c:v>180</c:v>
                </c:pt>
                <c:pt idx="28">
                  <c:v>182</c:v>
                </c:pt>
                <c:pt idx="29">
                  <c:v>184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  <c:pt idx="33">
                  <c:v>192</c:v>
                </c:pt>
                <c:pt idx="34">
                  <c:v>194</c:v>
                </c:pt>
                <c:pt idx="35">
                  <c:v>196</c:v>
                </c:pt>
                <c:pt idx="36">
                  <c:v>198</c:v>
                </c:pt>
                <c:pt idx="37">
                  <c:v>200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208</c:v>
                </c:pt>
                <c:pt idx="42">
                  <c:v>210</c:v>
                </c:pt>
                <c:pt idx="43">
                  <c:v>212</c:v>
                </c:pt>
                <c:pt idx="44">
                  <c:v>214</c:v>
                </c:pt>
                <c:pt idx="45">
                  <c:v>216</c:v>
                </c:pt>
                <c:pt idx="46">
                  <c:v>218</c:v>
                </c:pt>
                <c:pt idx="47">
                  <c:v>220</c:v>
                </c:pt>
                <c:pt idx="48">
                  <c:v>222</c:v>
                </c:pt>
                <c:pt idx="49">
                  <c:v>224</c:v>
                </c:pt>
                <c:pt idx="50">
                  <c:v>226</c:v>
                </c:pt>
                <c:pt idx="51">
                  <c:v>228</c:v>
                </c:pt>
                <c:pt idx="52">
                  <c:v>230</c:v>
                </c:pt>
                <c:pt idx="53">
                  <c:v>232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240</c:v>
                </c:pt>
                <c:pt idx="58">
                  <c:v>242</c:v>
                </c:pt>
                <c:pt idx="59">
                  <c:v>244</c:v>
                </c:pt>
                <c:pt idx="60">
                  <c:v>246</c:v>
                </c:pt>
                <c:pt idx="61">
                  <c:v>248</c:v>
                </c:pt>
                <c:pt idx="62">
                  <c:v>250</c:v>
                </c:pt>
                <c:pt idx="63">
                  <c:v>252</c:v>
                </c:pt>
                <c:pt idx="64">
                  <c:v>254</c:v>
                </c:pt>
                <c:pt idx="65">
                  <c:v>256</c:v>
                </c:pt>
                <c:pt idx="66">
                  <c:v>258</c:v>
                </c:pt>
                <c:pt idx="67">
                  <c:v>260</c:v>
                </c:pt>
                <c:pt idx="68">
                  <c:v>262</c:v>
                </c:pt>
                <c:pt idx="69">
                  <c:v>264</c:v>
                </c:pt>
                <c:pt idx="70">
                  <c:v>266</c:v>
                </c:pt>
                <c:pt idx="71">
                  <c:v>268</c:v>
                </c:pt>
                <c:pt idx="72">
                  <c:v>270</c:v>
                </c:pt>
                <c:pt idx="73">
                  <c:v>272</c:v>
                </c:pt>
                <c:pt idx="74">
                  <c:v>274</c:v>
                </c:pt>
                <c:pt idx="75">
                  <c:v>276</c:v>
                </c:pt>
                <c:pt idx="76">
                  <c:v>278</c:v>
                </c:pt>
                <c:pt idx="77">
                  <c:v>280</c:v>
                </c:pt>
                <c:pt idx="78">
                  <c:v>282</c:v>
                </c:pt>
                <c:pt idx="79">
                  <c:v>284</c:v>
                </c:pt>
                <c:pt idx="80">
                  <c:v>286</c:v>
                </c:pt>
                <c:pt idx="81">
                  <c:v>288</c:v>
                </c:pt>
                <c:pt idx="82">
                  <c:v>290</c:v>
                </c:pt>
                <c:pt idx="83">
                  <c:v>292</c:v>
                </c:pt>
                <c:pt idx="84">
                  <c:v>294</c:v>
                </c:pt>
                <c:pt idx="85">
                  <c:v>296</c:v>
                </c:pt>
                <c:pt idx="86">
                  <c:v>298</c:v>
                </c:pt>
                <c:pt idx="87">
                  <c:v>300</c:v>
                </c:pt>
                <c:pt idx="88">
                  <c:v>302</c:v>
                </c:pt>
                <c:pt idx="89">
                  <c:v>304</c:v>
                </c:pt>
                <c:pt idx="90">
                  <c:v>306</c:v>
                </c:pt>
                <c:pt idx="91">
                  <c:v>308</c:v>
                </c:pt>
                <c:pt idx="92">
                  <c:v>310</c:v>
                </c:pt>
                <c:pt idx="93">
                  <c:v>312</c:v>
                </c:pt>
                <c:pt idx="94">
                  <c:v>314</c:v>
                </c:pt>
                <c:pt idx="95">
                  <c:v>316</c:v>
                </c:pt>
                <c:pt idx="96">
                  <c:v>318</c:v>
                </c:pt>
              </c:numCache>
            </c:numRef>
          </c:xVal>
          <c:yVal>
            <c:numRef>
              <c:f>Sheet1!$D$2:$D$98</c:f>
              <c:numCache>
                <c:formatCode>General</c:formatCode>
                <c:ptCount val="97"/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18.5</c:v>
                </c:pt>
                <c:pt idx="32">
                  <c:v>18.5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21.5</c:v>
                </c:pt>
                <c:pt idx="47">
                  <c:v>21.5</c:v>
                </c:pt>
                <c:pt idx="48">
                  <c:v>21</c:v>
                </c:pt>
                <c:pt idx="49">
                  <c:v>20.5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20.5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19.5</c:v>
                </c:pt>
                <c:pt idx="64">
                  <c:v>20</c:v>
                </c:pt>
                <c:pt idx="65">
                  <c:v>19.5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20.5</c:v>
                </c:pt>
                <c:pt idx="76">
                  <c:v>20</c:v>
                </c:pt>
                <c:pt idx="77">
                  <c:v>20</c:v>
                </c:pt>
                <c:pt idx="78">
                  <c:v>19.5</c:v>
                </c:pt>
                <c:pt idx="79">
                  <c:v>19.5</c:v>
                </c:pt>
                <c:pt idx="80">
                  <c:v>19.5</c:v>
                </c:pt>
                <c:pt idx="81">
                  <c:v>19.5</c:v>
                </c:pt>
                <c:pt idx="82">
                  <c:v>18.5</c:v>
                </c:pt>
                <c:pt idx="83">
                  <c:v>18.5</c:v>
                </c:pt>
                <c:pt idx="84">
                  <c:v>17.5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15.5</c:v>
                </c:pt>
                <c:pt idx="91">
                  <c:v>15</c:v>
                </c:pt>
                <c:pt idx="92">
                  <c:v>14.5</c:v>
                </c:pt>
                <c:pt idx="93">
                  <c:v>14.5</c:v>
                </c:pt>
                <c:pt idx="94">
                  <c:v>13.5</c:v>
                </c:pt>
                <c:pt idx="95">
                  <c:v>13.5</c:v>
                </c:pt>
                <c:pt idx="9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9-4D1A-9F47-D0E2B66B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52576"/>
        <c:axId val="656465056"/>
      </c:scatterChart>
      <c:valAx>
        <c:axId val="656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465056"/>
        <c:crosses val="autoZero"/>
        <c:crossBetween val="midCat"/>
      </c:valAx>
      <c:valAx>
        <c:axId val="656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45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10</xdr:row>
      <xdr:rowOff>157162</xdr:rowOff>
    </xdr:from>
    <xdr:to>
      <xdr:col>20</xdr:col>
      <xdr:colOff>52387</xdr:colOff>
      <xdr:row>26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1866AA-8FAD-386D-9802-9B820E55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A34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354.26564662390962</v>
      </c>
      <c r="F2">
        <v>-8.5682734334621955</v>
      </c>
      <c r="G2">
        <v>-38.846429158401307</v>
      </c>
      <c r="H2">
        <v>8.5698095764855076</v>
      </c>
      <c r="I2">
        <v>11.89181518599486</v>
      </c>
      <c r="J2">
        <v>-14.95500459864166</v>
      </c>
      <c r="K2">
        <v>-34.201095910841282</v>
      </c>
      <c r="L2">
        <v>-17.09844593560894</v>
      </c>
      <c r="M2">
        <v>9.7669528948402409</v>
      </c>
      <c r="N2">
        <v>-20.73358207925234</v>
      </c>
      <c r="O2">
        <v>-28.90627150078922</v>
      </c>
      <c r="P2">
        <v>22.029600059222219</v>
      </c>
      <c r="Q2">
        <v>1.65882186563281</v>
      </c>
      <c r="R2">
        <v>24.480689445855461</v>
      </c>
      <c r="S2">
        <v>21.65681066543641</v>
      </c>
      <c r="T2">
        <v>-25.99921710487585</v>
      </c>
      <c r="U2">
        <v>-5.2884694619788304</v>
      </c>
      <c r="V2">
        <v>-26.19620322878972</v>
      </c>
      <c r="W2">
        <v>-14.42128238077261</v>
      </c>
      <c r="X2">
        <v>-17.704373025121889</v>
      </c>
    </row>
    <row r="3" spans="1:24" x14ac:dyDescent="0.15">
      <c r="A3">
        <v>128</v>
      </c>
      <c r="B3">
        <v>1</v>
      </c>
      <c r="C3">
        <v>18</v>
      </c>
      <c r="E3">
        <v>374.2085113964348</v>
      </c>
      <c r="F3">
        <v>0.35776949917610418</v>
      </c>
      <c r="G3">
        <v>-3.6504651205655949</v>
      </c>
      <c r="H3">
        <v>1.133272710369706</v>
      </c>
      <c r="I3">
        <v>-6.7433585670324838</v>
      </c>
      <c r="J3">
        <v>2.7418073443684818</v>
      </c>
      <c r="K3">
        <v>-13.53529341532546</v>
      </c>
      <c r="L3">
        <v>-2.738325554649446</v>
      </c>
      <c r="M3">
        <v>-12.314360791213939</v>
      </c>
      <c r="N3">
        <v>-0.88315890564130584</v>
      </c>
      <c r="O3">
        <v>-8.6192840503477406</v>
      </c>
      <c r="P3">
        <v>-1.7613971166109219</v>
      </c>
      <c r="Q3">
        <v>-9.5202951023321312</v>
      </c>
      <c r="R3">
        <v>-1.7790086159590499</v>
      </c>
      <c r="S3">
        <v>10.582043949108691</v>
      </c>
      <c r="T3">
        <v>-2.0810834977045118</v>
      </c>
      <c r="U3">
        <v>-9.9160481553546056</v>
      </c>
      <c r="V3">
        <v>0.39669806161840881</v>
      </c>
      <c r="W3">
        <v>-9.2253903458285755</v>
      </c>
      <c r="X3">
        <v>-0.19005421678192211</v>
      </c>
    </row>
    <row r="4" spans="1:24" x14ac:dyDescent="0.15">
      <c r="A4">
        <v>130</v>
      </c>
      <c r="B4">
        <v>1</v>
      </c>
      <c r="C4">
        <v>18</v>
      </c>
      <c r="E4">
        <v>377.96266152531763</v>
      </c>
      <c r="F4">
        <v>5.2079996383943774</v>
      </c>
      <c r="G4">
        <v>-12.92522690888854</v>
      </c>
      <c r="H4">
        <v>-1.0620718099252</v>
      </c>
      <c r="I4">
        <v>-14.78539642039005</v>
      </c>
      <c r="J4">
        <v>2.4631505822680571</v>
      </c>
      <c r="K4">
        <v>-10.23250393595503</v>
      </c>
      <c r="L4">
        <v>-1.399364197396292</v>
      </c>
      <c r="M4">
        <v>-10.90381971605632</v>
      </c>
      <c r="N4">
        <v>1.8207919651774489</v>
      </c>
      <c r="O4">
        <v>-10.1691941437845</v>
      </c>
      <c r="P4">
        <v>1.7883464357155849</v>
      </c>
      <c r="Q4">
        <v>-11.2376735626307</v>
      </c>
      <c r="R4">
        <v>-0.69430557425800998</v>
      </c>
      <c r="S4">
        <v>10.627929167285631</v>
      </c>
      <c r="T4">
        <v>-1.0413598142025899</v>
      </c>
      <c r="U4">
        <v>-11.11406348808921</v>
      </c>
      <c r="V4">
        <v>0.77550199408832299</v>
      </c>
      <c r="W4">
        <v>-9.0711923862369233</v>
      </c>
      <c r="X4">
        <v>-1.5943814156564591</v>
      </c>
    </row>
    <row r="5" spans="1:24" x14ac:dyDescent="0.15">
      <c r="A5">
        <v>132</v>
      </c>
      <c r="B5">
        <v>1.5</v>
      </c>
      <c r="C5">
        <v>17</v>
      </c>
      <c r="E5">
        <v>371.49488410707698</v>
      </c>
      <c r="F5">
        <v>8.824807971184601</v>
      </c>
      <c r="G5">
        <v>-8.4142408234513866</v>
      </c>
      <c r="H5">
        <v>3.2156334662824761</v>
      </c>
      <c r="I5">
        <v>-9.664986471505884</v>
      </c>
      <c r="J5">
        <v>-2.1574462673559331</v>
      </c>
      <c r="K5">
        <v>-10.660038526884239</v>
      </c>
      <c r="L5">
        <v>-2.2239819433264358</v>
      </c>
      <c r="M5">
        <v>-7.1251935359242182</v>
      </c>
      <c r="N5">
        <v>4.6882612289183321</v>
      </c>
      <c r="O5">
        <v>-7.0863988950602934</v>
      </c>
      <c r="P5">
        <v>2.3326755890533768</v>
      </c>
      <c r="Q5">
        <v>-8.6975135003307287</v>
      </c>
      <c r="R5">
        <v>-0.97124561396448783</v>
      </c>
      <c r="S5">
        <v>9.8406401505378209</v>
      </c>
      <c r="T5">
        <v>-1.067985898610782</v>
      </c>
      <c r="U5">
        <v>-8.8091525569956257</v>
      </c>
      <c r="V5">
        <v>3.7719752351585552</v>
      </c>
      <c r="W5">
        <v>-7.0094014072556003</v>
      </c>
      <c r="X5">
        <v>-1.717241319698589</v>
      </c>
    </row>
    <row r="6" spans="1:24" x14ac:dyDescent="0.15">
      <c r="A6">
        <v>134</v>
      </c>
      <c r="B6">
        <v>1</v>
      </c>
      <c r="C6">
        <v>16</v>
      </c>
      <c r="E6">
        <v>350.6621891947209</v>
      </c>
      <c r="F6">
        <v>30.907449786007501</v>
      </c>
      <c r="G6">
        <v>3.158141570503421</v>
      </c>
      <c r="H6">
        <v>4.6207681614440297</v>
      </c>
      <c r="I6">
        <v>-15.85811775750579</v>
      </c>
      <c r="J6">
        <v>-6.2103883585181023</v>
      </c>
      <c r="K6">
        <v>-24.632909955242081</v>
      </c>
      <c r="L6">
        <v>10.98443026358861</v>
      </c>
      <c r="M6">
        <v>-17.922902893603791</v>
      </c>
      <c r="N6">
        <v>-4.2738700128465759</v>
      </c>
      <c r="O6">
        <v>-17.479566238026312</v>
      </c>
      <c r="P6">
        <v>-4.944217586407774</v>
      </c>
      <c r="Q6">
        <v>-13.59395262701157</v>
      </c>
      <c r="R6">
        <v>-2.0575903807792422</v>
      </c>
      <c r="S6">
        <v>9.7837397257026151</v>
      </c>
      <c r="T6">
        <v>-0.86502418592414543</v>
      </c>
      <c r="U6">
        <v>-9.105934168363536</v>
      </c>
      <c r="V6">
        <v>1.3679887328578251</v>
      </c>
      <c r="W6">
        <v>-15.152367048925701</v>
      </c>
      <c r="X6">
        <v>3.5477918378868751</v>
      </c>
    </row>
    <row r="7" spans="1:24" x14ac:dyDescent="0.15">
      <c r="A7">
        <v>136</v>
      </c>
      <c r="B7">
        <v>1</v>
      </c>
      <c r="C7">
        <v>16</v>
      </c>
      <c r="E7">
        <v>319.91570550328993</v>
      </c>
      <c r="F7">
        <v>40.532032736856401</v>
      </c>
      <c r="G7">
        <v>-27.46275399122543</v>
      </c>
      <c r="H7">
        <v>-30.8505725654882</v>
      </c>
      <c r="I7">
        <v>-27.896444841468661</v>
      </c>
      <c r="J7">
        <v>7.9815505893475631</v>
      </c>
      <c r="K7">
        <v>9.9044926651321212</v>
      </c>
      <c r="L7">
        <v>-19.071635737620799</v>
      </c>
      <c r="M7">
        <v>9.5924864025258607</v>
      </c>
      <c r="N7">
        <v>6.8268556189367509</v>
      </c>
      <c r="O7">
        <v>-24.10534274429369</v>
      </c>
      <c r="P7">
        <v>-18.695256644591002</v>
      </c>
      <c r="Q7">
        <v>-29.055230872499241</v>
      </c>
      <c r="R7">
        <v>4.0783743483112822</v>
      </c>
      <c r="S7">
        <v>-6.6255112521144852</v>
      </c>
      <c r="T7">
        <v>-26.29994479153417</v>
      </c>
      <c r="U7">
        <v>6.1162815452701977</v>
      </c>
      <c r="V7">
        <v>-1.885343653744638</v>
      </c>
      <c r="W7">
        <v>-28.780754355190101</v>
      </c>
      <c r="X7">
        <v>14.610637302199891</v>
      </c>
    </row>
    <row r="8" spans="1:24" x14ac:dyDescent="0.15">
      <c r="A8">
        <v>138</v>
      </c>
      <c r="B8">
        <v>1</v>
      </c>
      <c r="C8">
        <v>15</v>
      </c>
      <c r="E8">
        <v>346.15259755148679</v>
      </c>
      <c r="F8">
        <v>12.98197736509101</v>
      </c>
      <c r="G8">
        <v>-5.3704796295327348</v>
      </c>
      <c r="H8">
        <v>5.9601439947713537</v>
      </c>
      <c r="I8">
        <v>-16.91904446688579</v>
      </c>
      <c r="J8">
        <v>-8.7469086905353386</v>
      </c>
      <c r="K8">
        <v>-6.4214016370111766</v>
      </c>
      <c r="L8">
        <v>1.8713688185553039</v>
      </c>
      <c r="M8">
        <v>-19.047378704342009</v>
      </c>
      <c r="N8">
        <v>2.4581004379158671</v>
      </c>
      <c r="O8">
        <v>-6.2428426347051884</v>
      </c>
      <c r="P8">
        <v>2.1894598072708749</v>
      </c>
      <c r="Q8">
        <v>-17.168166631929839</v>
      </c>
      <c r="R8">
        <v>9.3498957228231205E-2</v>
      </c>
      <c r="S8">
        <v>10.69970648381058</v>
      </c>
      <c r="T8">
        <v>3.6673235593653111</v>
      </c>
      <c r="U8">
        <v>-13.5203662722523</v>
      </c>
      <c r="V8">
        <v>0.62646218141017229</v>
      </c>
      <c r="W8">
        <v>-10.735129440558421</v>
      </c>
      <c r="X8">
        <v>-1.49935430726549</v>
      </c>
    </row>
    <row r="9" spans="1:24" x14ac:dyDescent="0.15">
      <c r="A9">
        <v>140</v>
      </c>
      <c r="B9">
        <v>1</v>
      </c>
      <c r="C9">
        <v>14</v>
      </c>
      <c r="E9">
        <v>295.18294311513313</v>
      </c>
      <c r="F9">
        <v>-27.247354646801721</v>
      </c>
      <c r="G9">
        <v>-38.046006201877027</v>
      </c>
      <c r="H9">
        <v>39.569123380338233</v>
      </c>
      <c r="I9">
        <v>-58.716983400505882</v>
      </c>
      <c r="J9">
        <v>35.497655026841002</v>
      </c>
      <c r="K9">
        <v>-14.881930175794119</v>
      </c>
      <c r="L9">
        <v>21.13567183963092</v>
      </c>
      <c r="M9">
        <v>26.2549641350037</v>
      </c>
      <c r="N9">
        <v>-30.163631506632051</v>
      </c>
      <c r="O9">
        <v>1.61045188414159</v>
      </c>
      <c r="P9">
        <v>6.7125830614939943</v>
      </c>
      <c r="Q9">
        <v>-33.920722753012917</v>
      </c>
      <c r="R9">
        <v>-24.12325831867658</v>
      </c>
      <c r="S9">
        <v>23.850195899011311</v>
      </c>
      <c r="T9">
        <v>-2.158289501119885</v>
      </c>
      <c r="U9">
        <v>-3.6764333561464362</v>
      </c>
      <c r="V9">
        <v>-8.6604769560653345</v>
      </c>
      <c r="W9">
        <v>-5.6564463075882223</v>
      </c>
      <c r="X9">
        <v>1.751827484010978</v>
      </c>
    </row>
    <row r="10" spans="1:24" x14ac:dyDescent="0.15">
      <c r="A10">
        <v>142</v>
      </c>
      <c r="B10">
        <v>1</v>
      </c>
      <c r="C10">
        <v>15</v>
      </c>
      <c r="E10">
        <v>306.50699314073728</v>
      </c>
      <c r="F10">
        <v>-35.40365930861428</v>
      </c>
      <c r="G10">
        <v>7.9420547189390049</v>
      </c>
      <c r="H10">
        <v>-11.346672042208681</v>
      </c>
      <c r="I10">
        <v>10.27571620144654</v>
      </c>
      <c r="J10">
        <v>-16.796833402323909</v>
      </c>
      <c r="K10">
        <v>1.7756283204329719</v>
      </c>
      <c r="L10">
        <v>13.17336424222451</v>
      </c>
      <c r="M10">
        <v>5.9643631616241741</v>
      </c>
      <c r="N10">
        <v>-14.80303917560768</v>
      </c>
      <c r="O10">
        <v>7.0324198111246732</v>
      </c>
      <c r="P10">
        <v>-15.60842515063699</v>
      </c>
      <c r="Q10">
        <v>4.3191475577750342</v>
      </c>
      <c r="R10">
        <v>14.274698810308371</v>
      </c>
      <c r="S10">
        <v>-6.3798782554032911</v>
      </c>
      <c r="T10">
        <v>18.60274754433042</v>
      </c>
      <c r="U10">
        <v>5.1918321843310249</v>
      </c>
      <c r="V10">
        <v>-15.657287792034699</v>
      </c>
      <c r="W10">
        <v>4.3934227370644443</v>
      </c>
      <c r="X10">
        <v>11.019527915454409</v>
      </c>
    </row>
    <row r="11" spans="1:24" x14ac:dyDescent="0.15">
      <c r="A11">
        <v>144</v>
      </c>
      <c r="B11">
        <v>1</v>
      </c>
      <c r="C11">
        <v>15</v>
      </c>
      <c r="E11">
        <v>331.4536865095568</v>
      </c>
      <c r="F11">
        <v>-16.14202254091499</v>
      </c>
      <c r="G11">
        <v>-9.9827777604015715</v>
      </c>
      <c r="H11">
        <v>-1.941951070281871</v>
      </c>
      <c r="I11">
        <v>-17.705363507582611</v>
      </c>
      <c r="J11">
        <v>2.273999149850702</v>
      </c>
      <c r="K11">
        <v>-9.1850365299606018</v>
      </c>
      <c r="L11">
        <v>3.2325884083041001</v>
      </c>
      <c r="M11">
        <v>-10.513851779767601</v>
      </c>
      <c r="N11">
        <v>-4.1335907390641449</v>
      </c>
      <c r="O11">
        <v>-9.6084581782420813</v>
      </c>
      <c r="P11">
        <v>-2.201234232777153</v>
      </c>
      <c r="Q11">
        <v>-10.25214932336527</v>
      </c>
      <c r="R11">
        <v>2.9445728083494038</v>
      </c>
      <c r="S11">
        <v>9.1330033059716502</v>
      </c>
      <c r="T11">
        <v>-0.71243662831006738</v>
      </c>
      <c r="U11">
        <v>-10.55661981393507</v>
      </c>
      <c r="V11">
        <v>0.1189974741448676</v>
      </c>
      <c r="W11">
        <v>-7.7864606579046391</v>
      </c>
      <c r="X11">
        <v>1.19121553921766</v>
      </c>
    </row>
    <row r="12" spans="1:24" x14ac:dyDescent="0.15">
      <c r="A12">
        <v>146</v>
      </c>
      <c r="B12">
        <v>1</v>
      </c>
      <c r="C12">
        <v>16</v>
      </c>
      <c r="E12">
        <v>324.66146624905468</v>
      </c>
      <c r="F12">
        <v>4.1491396760195709</v>
      </c>
      <c r="G12">
        <v>6.2917604843944002</v>
      </c>
      <c r="H12">
        <v>4.7887626990975427</v>
      </c>
      <c r="I12">
        <v>-6.1631405621280084</v>
      </c>
      <c r="J12">
        <v>-10.13782453836861</v>
      </c>
      <c r="K12">
        <v>-15.006410664964729</v>
      </c>
      <c r="L12">
        <v>2.5851407950842642</v>
      </c>
      <c r="M12">
        <v>-13.4744957828684</v>
      </c>
      <c r="N12">
        <v>-5.4746593474825183</v>
      </c>
      <c r="O12">
        <v>-10.31919295606807</v>
      </c>
      <c r="P12">
        <v>0.79970799719722585</v>
      </c>
      <c r="Q12">
        <v>-6.9693280503568982</v>
      </c>
      <c r="R12">
        <v>-2.289324617372321</v>
      </c>
      <c r="S12">
        <v>9.3286011537382887</v>
      </c>
      <c r="T12">
        <v>-0.70978869037383774</v>
      </c>
      <c r="U12">
        <v>-4.785198722972325</v>
      </c>
      <c r="V12">
        <v>1.4936392123282169</v>
      </c>
      <c r="W12">
        <v>-7.0801963773875984</v>
      </c>
      <c r="X12">
        <v>0.55385857613209488</v>
      </c>
    </row>
    <row r="13" spans="1:24" x14ac:dyDescent="0.15">
      <c r="A13">
        <v>148</v>
      </c>
      <c r="B13">
        <v>0.5</v>
      </c>
      <c r="C13">
        <v>17</v>
      </c>
      <c r="E13">
        <v>330.37380215294388</v>
      </c>
      <c r="F13">
        <v>2.983056457949584</v>
      </c>
      <c r="G13">
        <v>-4.2417384854614752</v>
      </c>
      <c r="H13">
        <v>-1.16739558049083</v>
      </c>
      <c r="I13">
        <v>-16.84644827490602</v>
      </c>
      <c r="J13">
        <v>-3.6187794785231939</v>
      </c>
      <c r="K13">
        <v>-13.17980134655522</v>
      </c>
      <c r="L13">
        <v>-1.755568129264145</v>
      </c>
      <c r="M13">
        <v>-5.5825638426885362</v>
      </c>
      <c r="N13">
        <v>1.9869959086449589</v>
      </c>
      <c r="O13">
        <v>-10.20423781540574</v>
      </c>
      <c r="P13">
        <v>-2.658163875437467</v>
      </c>
      <c r="Q13">
        <v>-10.99029482163369</v>
      </c>
      <c r="R13">
        <v>-1.752310048708994</v>
      </c>
      <c r="S13">
        <v>9.0624487104732747</v>
      </c>
      <c r="T13">
        <v>3.3035017320393081</v>
      </c>
      <c r="U13">
        <v>-12.410962702975461</v>
      </c>
      <c r="V13">
        <v>-1.859573087754494</v>
      </c>
      <c r="W13">
        <v>-10.789368936719701</v>
      </c>
      <c r="X13">
        <v>0.32444284226152581</v>
      </c>
    </row>
    <row r="14" spans="1:24" x14ac:dyDescent="0.15">
      <c r="A14">
        <v>150</v>
      </c>
      <c r="B14">
        <v>1</v>
      </c>
      <c r="C14">
        <v>17</v>
      </c>
      <c r="E14">
        <v>325.61849070162577</v>
      </c>
      <c r="F14">
        <v>12.86092107576985</v>
      </c>
      <c r="G14">
        <v>0.98102715110985272</v>
      </c>
      <c r="H14">
        <v>-1.686279675772596</v>
      </c>
      <c r="I14">
        <v>-2.8207109824209131</v>
      </c>
      <c r="J14">
        <v>12.065803011252241</v>
      </c>
      <c r="K14">
        <v>-1.041639413073838</v>
      </c>
      <c r="L14">
        <v>6.352531787676341E-2</v>
      </c>
      <c r="M14">
        <v>-8.1189824357570135</v>
      </c>
      <c r="N14">
        <v>-0.32231718604414888</v>
      </c>
      <c r="O14">
        <v>-11.22255034771095</v>
      </c>
      <c r="P14">
        <v>-3.7994524324449048</v>
      </c>
      <c r="Q14">
        <v>-10.199650334511499</v>
      </c>
      <c r="R14">
        <v>-0.3103796588759522</v>
      </c>
      <c r="S14">
        <v>8.4190350218003633</v>
      </c>
      <c r="T14">
        <v>-1.6708122282714639</v>
      </c>
      <c r="U14">
        <v>-9.723971400315186</v>
      </c>
      <c r="V14">
        <v>4.0650007382439419</v>
      </c>
      <c r="W14">
        <v>-6.8747746343544094</v>
      </c>
      <c r="X14">
        <v>-1.4878255858280269</v>
      </c>
    </row>
    <row r="15" spans="1:24" x14ac:dyDescent="0.15">
      <c r="A15">
        <v>152</v>
      </c>
      <c r="B15">
        <v>0.5</v>
      </c>
      <c r="C15">
        <v>18</v>
      </c>
      <c r="E15">
        <v>315.75838949796798</v>
      </c>
      <c r="F15">
        <v>16.480263225341009</v>
      </c>
      <c r="G15">
        <v>-15.699036797863331</v>
      </c>
      <c r="H15">
        <v>-5.0809058762463088</v>
      </c>
      <c r="I15">
        <v>-14.715280086715021</v>
      </c>
      <c r="J15">
        <v>-7.0902442089153084</v>
      </c>
      <c r="K15">
        <v>-3.130351367887942</v>
      </c>
      <c r="L15">
        <v>0.99433360715467245</v>
      </c>
      <c r="M15">
        <v>-13.2479604808458</v>
      </c>
      <c r="N15">
        <v>2.7775195482976121</v>
      </c>
      <c r="O15">
        <v>-14.21978199051123</v>
      </c>
      <c r="P15">
        <v>-4.8996919318804544</v>
      </c>
      <c r="Q15">
        <v>-9.094464092969309</v>
      </c>
      <c r="R15">
        <v>2.7920971484861572</v>
      </c>
      <c r="S15">
        <v>11.125999880292049</v>
      </c>
      <c r="T15">
        <v>-4.1120634508299041</v>
      </c>
      <c r="U15">
        <v>-10.077208469168159</v>
      </c>
      <c r="V15">
        <v>-3.7662079509740169</v>
      </c>
      <c r="W15">
        <v>-10.152989696969099</v>
      </c>
      <c r="X15">
        <v>1.309300090483573</v>
      </c>
    </row>
    <row r="16" spans="1:24" x14ac:dyDescent="0.15">
      <c r="A16">
        <v>154</v>
      </c>
      <c r="B16">
        <v>0</v>
      </c>
      <c r="C16">
        <v>20</v>
      </c>
      <c r="E16">
        <v>307.47159028297648</v>
      </c>
      <c r="F16">
        <v>11.46296385219158</v>
      </c>
      <c r="G16">
        <v>-13.05907219223899</v>
      </c>
      <c r="H16">
        <v>-5.0515807223789437</v>
      </c>
      <c r="I16">
        <v>-7.8024788006952512</v>
      </c>
      <c r="J16">
        <v>3.8437657963697909</v>
      </c>
      <c r="K16">
        <v>-15.2638042418656</v>
      </c>
      <c r="L16">
        <v>-1.7120972608376701</v>
      </c>
      <c r="M16">
        <v>-13.4890266164492</v>
      </c>
      <c r="N16">
        <v>4.5887191036608517</v>
      </c>
      <c r="O16">
        <v>-10.901822119583761</v>
      </c>
      <c r="P16">
        <v>3.5017378745078029</v>
      </c>
      <c r="Q16">
        <v>-12.276650271499349</v>
      </c>
      <c r="R16">
        <v>8.5423100283499309E-2</v>
      </c>
      <c r="S16">
        <v>6.1393773342054434</v>
      </c>
      <c r="T16">
        <v>0.96195796658793498</v>
      </c>
      <c r="U16">
        <v>-11.74754377769348</v>
      </c>
      <c r="V16">
        <v>0.1771011598494496</v>
      </c>
      <c r="W16">
        <v>-10.104601012931919</v>
      </c>
      <c r="X16">
        <v>-3.6869558161426821</v>
      </c>
    </row>
    <row r="17" spans="1:24" x14ac:dyDescent="0.15">
      <c r="A17">
        <v>156</v>
      </c>
      <c r="B17">
        <v>1</v>
      </c>
      <c r="C17">
        <v>21</v>
      </c>
      <c r="E17">
        <v>304.89235161909801</v>
      </c>
      <c r="F17">
        <v>7.0927059735109808</v>
      </c>
      <c r="G17">
        <v>-17.519136091897739</v>
      </c>
      <c r="H17">
        <v>3.5573237349488589</v>
      </c>
      <c r="I17">
        <v>-10.047446132310551</v>
      </c>
      <c r="J17">
        <v>-1.0895907112483449</v>
      </c>
      <c r="K17">
        <v>-7.8620652848988257</v>
      </c>
      <c r="L17">
        <v>0.13579695592333249</v>
      </c>
      <c r="M17">
        <v>-9.4621515586284684</v>
      </c>
      <c r="N17">
        <v>-0.37470011141524751</v>
      </c>
      <c r="O17">
        <v>-7.0124507637357301</v>
      </c>
      <c r="P17">
        <v>-1.683795311522871</v>
      </c>
      <c r="Q17">
        <v>-8.367729653826629</v>
      </c>
      <c r="R17">
        <v>-1.607365820324796</v>
      </c>
      <c r="S17">
        <v>13.779563574927851</v>
      </c>
      <c r="T17">
        <v>-1.015914923488662</v>
      </c>
      <c r="U17">
        <v>-6.23400609767668</v>
      </c>
      <c r="V17">
        <v>-1.081575258307051</v>
      </c>
      <c r="W17">
        <v>-9.2469275281655392</v>
      </c>
      <c r="X17">
        <v>0.26877725095919841</v>
      </c>
    </row>
    <row r="18" spans="1:24" x14ac:dyDescent="0.15">
      <c r="A18">
        <v>158</v>
      </c>
      <c r="B18">
        <v>1</v>
      </c>
      <c r="C18">
        <v>21</v>
      </c>
      <c r="E18">
        <v>303.73374422830773</v>
      </c>
      <c r="F18">
        <v>4.5184587931839637</v>
      </c>
      <c r="G18">
        <v>-20.80524411007038</v>
      </c>
      <c r="H18">
        <v>7.6415478368800258</v>
      </c>
      <c r="I18">
        <v>-16.146310313988259</v>
      </c>
      <c r="J18">
        <v>-2.695303776087798</v>
      </c>
      <c r="K18">
        <v>-8.5507065302701672</v>
      </c>
      <c r="L18">
        <v>1.6966892987596149</v>
      </c>
      <c r="M18">
        <v>-10.20051204403198</v>
      </c>
      <c r="N18">
        <v>3.1893033136826818</v>
      </c>
      <c r="O18">
        <v>-11.42923028372544</v>
      </c>
      <c r="P18">
        <v>1.008414730219513</v>
      </c>
      <c r="Q18">
        <v>-9.8042049181937063</v>
      </c>
      <c r="R18">
        <v>1.631120855666456</v>
      </c>
      <c r="S18">
        <v>8.2276727160025764</v>
      </c>
      <c r="T18">
        <v>-0.804672284894977</v>
      </c>
      <c r="U18">
        <v>-11.667803320522779</v>
      </c>
      <c r="V18">
        <v>1.1310820493903539</v>
      </c>
      <c r="W18">
        <v>-8.7751978944157862</v>
      </c>
      <c r="X18">
        <v>1.941881700792933</v>
      </c>
    </row>
    <row r="19" spans="1:24" x14ac:dyDescent="0.15">
      <c r="A19">
        <v>160</v>
      </c>
      <c r="B19">
        <v>0.5</v>
      </c>
      <c r="C19">
        <v>22</v>
      </c>
      <c r="E19">
        <v>302.04433570426022</v>
      </c>
      <c r="F19">
        <v>-3.111079857881446</v>
      </c>
      <c r="G19">
        <v>-10.394051571347379</v>
      </c>
      <c r="H19">
        <v>-5.0438092911028338</v>
      </c>
      <c r="I19">
        <v>-14.824680339107021</v>
      </c>
      <c r="J19">
        <v>3.9463653847593481</v>
      </c>
      <c r="K19">
        <v>-10.21476499343458</v>
      </c>
      <c r="L19">
        <v>4.2123272011309769</v>
      </c>
      <c r="M19">
        <v>-7.6232408835267123</v>
      </c>
      <c r="N19">
        <v>-3.772865894639954</v>
      </c>
      <c r="O19">
        <v>-8.6303570466336694</v>
      </c>
      <c r="P19">
        <v>-2.3020312175910721E-2</v>
      </c>
      <c r="Q19">
        <v>-9.6227312662180413</v>
      </c>
      <c r="R19">
        <v>2.877905782670517</v>
      </c>
      <c r="S19">
        <v>7.1683252179425629</v>
      </c>
      <c r="T19">
        <v>0.52074990480836369</v>
      </c>
      <c r="U19">
        <v>-10.058359442543059</v>
      </c>
      <c r="V19">
        <v>-1.06476140016731</v>
      </c>
      <c r="W19">
        <v>-8.6499183480832578</v>
      </c>
      <c r="X19">
        <v>1.068355635175541</v>
      </c>
    </row>
    <row r="20" spans="1:24" x14ac:dyDescent="0.15">
      <c r="A20">
        <v>162</v>
      </c>
      <c r="B20">
        <v>1</v>
      </c>
      <c r="C20">
        <v>22</v>
      </c>
      <c r="E20">
        <v>299.08976395959382</v>
      </c>
      <c r="F20">
        <v>-11.35256500303365</v>
      </c>
      <c r="G20">
        <v>-12.82472257354452</v>
      </c>
      <c r="H20">
        <v>-10.39763159413171</v>
      </c>
      <c r="I20">
        <v>-5.9652739037198366</v>
      </c>
      <c r="J20">
        <v>-3.2050726798863831</v>
      </c>
      <c r="K20">
        <v>-11.667566210942841</v>
      </c>
      <c r="L20">
        <v>-5.5932485087247841</v>
      </c>
      <c r="M20">
        <v>-13.72281363141429</v>
      </c>
      <c r="N20">
        <v>3.3569486240335209</v>
      </c>
      <c r="O20">
        <v>-10.79150873118793</v>
      </c>
      <c r="P20">
        <v>-0.41028344125620458</v>
      </c>
      <c r="Q20">
        <v>-9.4640065785263499</v>
      </c>
      <c r="R20">
        <v>0.7350467426794598</v>
      </c>
      <c r="S20">
        <v>9.8504295059506006</v>
      </c>
      <c r="T20">
        <v>1.279948619164323</v>
      </c>
      <c r="U20">
        <v>-9.6385739226938725</v>
      </c>
      <c r="V20">
        <v>1.381616975449234</v>
      </c>
      <c r="W20">
        <v>-11.8890801823226</v>
      </c>
      <c r="X20">
        <v>-2.5351017940136491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301.84275276604058</v>
      </c>
      <c r="F21">
        <v>-11.962651779869191</v>
      </c>
      <c r="G21">
        <v>-18.148181893983729</v>
      </c>
      <c r="H21">
        <v>-0.1187722004739928</v>
      </c>
      <c r="I21">
        <v>-10.73288851441743</v>
      </c>
      <c r="J21">
        <v>-0.2213643331799009</v>
      </c>
      <c r="K21">
        <v>-10.41994525685673</v>
      </c>
      <c r="L21">
        <v>3.2831942108040182</v>
      </c>
      <c r="M21">
        <v>-9.1085286114977979</v>
      </c>
      <c r="N21">
        <v>-2.2207725864831338</v>
      </c>
      <c r="O21">
        <v>-8.612255023321115</v>
      </c>
      <c r="P21">
        <v>-1.187573592650782</v>
      </c>
      <c r="Q21">
        <v>-8.4725328826343187</v>
      </c>
      <c r="R21">
        <v>1.3070736225691879</v>
      </c>
      <c r="S21">
        <v>9.3817671927145927</v>
      </c>
      <c r="T21">
        <v>1.412347694317079</v>
      </c>
      <c r="U21">
        <v>-9.6616612267792483</v>
      </c>
      <c r="V21">
        <v>-1.3228504751064829</v>
      </c>
      <c r="W21">
        <v>-9.3295575845288248</v>
      </c>
      <c r="X21">
        <v>1.3256041646972689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304.25977000878828</v>
      </c>
      <c r="F22">
        <v>-19.044944909921</v>
      </c>
      <c r="G22">
        <v>-17.779235523248801</v>
      </c>
      <c r="H22">
        <v>-3.6108269931330148</v>
      </c>
      <c r="I22">
        <v>-13.543065226950761</v>
      </c>
      <c r="J22">
        <v>-3.2341202016414532</v>
      </c>
      <c r="K22">
        <v>-10.060461105176399</v>
      </c>
      <c r="L22">
        <v>1.2192554318730049</v>
      </c>
      <c r="M22">
        <v>-11.03491242494575</v>
      </c>
      <c r="N22">
        <v>-1.4442570998753259</v>
      </c>
      <c r="O22">
        <v>-10.20250147571274</v>
      </c>
      <c r="P22">
        <v>-0.17248782967668849</v>
      </c>
      <c r="Q22">
        <v>-10.34421175535314</v>
      </c>
      <c r="R22">
        <v>0.31094148990078629</v>
      </c>
      <c r="S22">
        <v>10.186877138686681</v>
      </c>
      <c r="T22">
        <v>-6.5773043741751636E-2</v>
      </c>
      <c r="U22">
        <v>-9.8119027654464457</v>
      </c>
      <c r="V22">
        <v>-1.0708715033332989</v>
      </c>
      <c r="W22">
        <v>-10.09230884747288</v>
      </c>
      <c r="X22">
        <v>0.66518975873674258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306.47042896054029</v>
      </c>
      <c r="F23">
        <v>-20.814062572210819</v>
      </c>
      <c r="G23">
        <v>-14.53462392990302</v>
      </c>
      <c r="H23">
        <v>1.3807062746990559</v>
      </c>
      <c r="I23">
        <v>-4.7828501705214244</v>
      </c>
      <c r="J23">
        <v>5.8442482896583314</v>
      </c>
      <c r="K23">
        <v>-6.7859134320447918</v>
      </c>
      <c r="L23">
        <v>-0.47388219964573253</v>
      </c>
      <c r="M23">
        <v>-8.5322985022699314</v>
      </c>
      <c r="N23">
        <v>-1.8771377676550571E-2</v>
      </c>
      <c r="O23">
        <v>-7.4322904896793967</v>
      </c>
      <c r="P23">
        <v>1.673742018501001</v>
      </c>
      <c r="Q23">
        <v>-8.6614183575460721</v>
      </c>
      <c r="R23">
        <v>0.49440865707300219</v>
      </c>
      <c r="S23">
        <v>10.444392527995991</v>
      </c>
      <c r="T23">
        <v>1.128420212219355</v>
      </c>
      <c r="U23">
        <v>-10.694642947642681</v>
      </c>
      <c r="V23">
        <v>-1.5323286183071281</v>
      </c>
      <c r="W23">
        <v>-10.00882872378277</v>
      </c>
      <c r="X23">
        <v>0.90613421404477457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306.26884602232087</v>
      </c>
      <c r="F24">
        <v>-19.38082217247964</v>
      </c>
      <c r="G24">
        <v>-8.2399662676645065</v>
      </c>
      <c r="H24">
        <v>2.080934988564239</v>
      </c>
      <c r="I24">
        <v>-14.14690146175047</v>
      </c>
      <c r="J24">
        <v>-8.4953379078192075</v>
      </c>
      <c r="K24">
        <v>-9.9870928802277383</v>
      </c>
      <c r="L24">
        <v>-1.23710440843923</v>
      </c>
      <c r="M24">
        <v>-9.1154199872657014</v>
      </c>
      <c r="N24">
        <v>-2.9803322540094741</v>
      </c>
      <c r="O24">
        <v>-9.8772509331908012</v>
      </c>
      <c r="P24">
        <v>-0.84389008139451072</v>
      </c>
      <c r="Q24">
        <v>-10.632058271429029</v>
      </c>
      <c r="R24">
        <v>2.7341929602691941</v>
      </c>
      <c r="S24">
        <v>9.1312307104076886</v>
      </c>
      <c r="T24">
        <v>-0.98231743887193979</v>
      </c>
      <c r="U24">
        <v>-9.2961372414183074</v>
      </c>
      <c r="V24">
        <v>-1.6921495079547191</v>
      </c>
      <c r="W24">
        <v>-8.1320904059291745</v>
      </c>
      <c r="X24">
        <v>-1.8583833138394401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309.88383217294762</v>
      </c>
      <c r="F25">
        <v>-17.124967975690961</v>
      </c>
      <c r="G25">
        <v>-3.0852714323773061</v>
      </c>
      <c r="H25">
        <v>-4.4656090937234953</v>
      </c>
      <c r="I25">
        <v>-9.2379972218160358</v>
      </c>
      <c r="J25">
        <v>3.1986315056192818</v>
      </c>
      <c r="K25">
        <v>-6.7714156661464227</v>
      </c>
      <c r="L25">
        <v>1.0353950115487831</v>
      </c>
      <c r="M25">
        <v>-8.6678020760323502</v>
      </c>
      <c r="N25">
        <v>-0.57062682265361886</v>
      </c>
      <c r="O25">
        <v>-9.9104806434382642</v>
      </c>
      <c r="P25">
        <v>1.084352630833388</v>
      </c>
      <c r="Q25">
        <v>-8.4101646807727359</v>
      </c>
      <c r="R25">
        <v>0.85948990110206935</v>
      </c>
      <c r="S25">
        <v>8.1895787447976112</v>
      </c>
      <c r="T25">
        <v>9.3227438621413583E-2</v>
      </c>
      <c r="U25">
        <v>-9.635727078615874</v>
      </c>
      <c r="V25">
        <v>-0.78108394146968507</v>
      </c>
      <c r="W25">
        <v>-9.0168325636612465</v>
      </c>
      <c r="X25">
        <v>1.622214211307625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306.24101322666979</v>
      </c>
      <c r="F26">
        <v>-14.581087849618401</v>
      </c>
      <c r="G26">
        <v>-6.4752366567953388</v>
      </c>
      <c r="H26">
        <v>-2.0642133027791112</v>
      </c>
      <c r="I26">
        <v>-8.0481099251962469</v>
      </c>
      <c r="J26">
        <v>-0.48126633698559829</v>
      </c>
      <c r="K26">
        <v>-10.933549086913469</v>
      </c>
      <c r="L26">
        <v>1.8564534613993631</v>
      </c>
      <c r="M26">
        <v>-7.5460091952056523</v>
      </c>
      <c r="N26">
        <v>8.8535311740612244E-2</v>
      </c>
      <c r="O26">
        <v>-10.668664160177361</v>
      </c>
      <c r="P26">
        <v>-1.046252474527479</v>
      </c>
      <c r="Q26">
        <v>-9.6472095273890925</v>
      </c>
      <c r="R26">
        <v>1.283604605759574</v>
      </c>
      <c r="S26">
        <v>10.521040258252381</v>
      </c>
      <c r="T26">
        <v>1.1684803388307761</v>
      </c>
      <c r="U26">
        <v>-9.629513183568255</v>
      </c>
      <c r="V26">
        <v>-1.292663121817204</v>
      </c>
      <c r="W26">
        <v>-8.5701485090190044</v>
      </c>
      <c r="X26">
        <v>0.40794122921501769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306.69984469441101</v>
      </c>
      <c r="F27">
        <v>-14.3430678414627</v>
      </c>
      <c r="G27">
        <v>-7.2540360517045528</v>
      </c>
      <c r="H27">
        <v>-3.202172141412222</v>
      </c>
      <c r="I27">
        <v>-10.244661552535471</v>
      </c>
      <c r="J27">
        <v>-0.8278461958773029</v>
      </c>
      <c r="K27">
        <v>-9.4989639735768545</v>
      </c>
      <c r="L27">
        <v>2.0766971150818718</v>
      </c>
      <c r="M27">
        <v>-9.6455105609912071</v>
      </c>
      <c r="N27">
        <v>-1.3520941826610779</v>
      </c>
      <c r="O27">
        <v>-9.855237817999587</v>
      </c>
      <c r="P27">
        <v>-2.6188112052703079</v>
      </c>
      <c r="Q27">
        <v>-9.4126572941956947</v>
      </c>
      <c r="R27">
        <v>1.197716677819137</v>
      </c>
      <c r="S27">
        <v>7.4964902378713516</v>
      </c>
      <c r="T27">
        <v>-1.3960744570989001</v>
      </c>
      <c r="U27">
        <v>-9.5790833109930649</v>
      </c>
      <c r="V27">
        <v>0.5368447225087376</v>
      </c>
      <c r="W27">
        <v>-8.728396860387436</v>
      </c>
      <c r="X27">
        <v>0.40794122921501602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307.38809189602267</v>
      </c>
      <c r="F28">
        <v>-12.95872665792548</v>
      </c>
      <c r="G28">
        <v>-8.3808981365920516</v>
      </c>
      <c r="H28">
        <v>-2.2174740746359891</v>
      </c>
      <c r="I28">
        <v>-7.8026302871501763</v>
      </c>
      <c r="J28">
        <v>-1.6846572069021959</v>
      </c>
      <c r="K28">
        <v>-9.525180608212688</v>
      </c>
      <c r="L28">
        <v>0.24346576686569321</v>
      </c>
      <c r="M28">
        <v>-10.50127604872163</v>
      </c>
      <c r="N28">
        <v>-0.45058890252212791</v>
      </c>
      <c r="O28">
        <v>-8.8267817016785486</v>
      </c>
      <c r="P28">
        <v>-0.74987771915108858</v>
      </c>
      <c r="Q28">
        <v>-7.6771901930403956</v>
      </c>
      <c r="R28">
        <v>-6.2672779208867269E-2</v>
      </c>
      <c r="S28">
        <v>8.9634189829070134</v>
      </c>
      <c r="T28">
        <v>2.5057715976724411</v>
      </c>
      <c r="U28">
        <v>-10.02008870701081</v>
      </c>
      <c r="V28">
        <v>-2.450932770118444</v>
      </c>
      <c r="W28">
        <v>-9.5309087315496068</v>
      </c>
      <c r="X28">
        <v>1.096188430826704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297.08464397783121</v>
      </c>
      <c r="F29">
        <v>2.562818575023968</v>
      </c>
      <c r="G29">
        <v>4.3331016015171819</v>
      </c>
      <c r="H29">
        <v>13.570864557495931</v>
      </c>
      <c r="I29">
        <v>6.5838797577780568</v>
      </c>
      <c r="J29">
        <v>16.235570480956081</v>
      </c>
      <c r="K29">
        <v>8.5741523271166624</v>
      </c>
      <c r="L29">
        <v>-17.335264344426701</v>
      </c>
      <c r="M29">
        <v>9.6762380476827889</v>
      </c>
      <c r="N29">
        <v>16.502635446046192</v>
      </c>
      <c r="O29">
        <v>8.6506483552345124</v>
      </c>
      <c r="P29">
        <v>16.865858816468329</v>
      </c>
      <c r="Q29">
        <v>7.4619853092411663</v>
      </c>
      <c r="R29">
        <v>-16.181073580357879</v>
      </c>
      <c r="S29">
        <v>-6.6585654211514047</v>
      </c>
      <c r="T29">
        <v>-17.730726164808811</v>
      </c>
      <c r="U29">
        <v>8.240119183184655</v>
      </c>
      <c r="V29">
        <v>17.061170927557669</v>
      </c>
      <c r="W29">
        <v>8.2276606751388535</v>
      </c>
      <c r="X29">
        <v>-10.773808107370151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261.72283213434389</v>
      </c>
      <c r="F30">
        <v>41.050666252218853</v>
      </c>
      <c r="G30">
        <v>26.162924020607502</v>
      </c>
      <c r="H30">
        <v>5.0200969704988623</v>
      </c>
      <c r="I30">
        <v>-33.627328643062413</v>
      </c>
      <c r="J30">
        <v>-49.287989312395077</v>
      </c>
      <c r="K30">
        <v>-62.832456641647013</v>
      </c>
      <c r="L30">
        <v>45.282338643238823</v>
      </c>
      <c r="M30">
        <v>-35.045797450264793</v>
      </c>
      <c r="N30">
        <v>-8.3028440431145274</v>
      </c>
      <c r="O30">
        <v>-5.0577467000828751</v>
      </c>
      <c r="P30">
        <v>7.0050423256000727</v>
      </c>
      <c r="Q30">
        <v>-5.5108834851188204</v>
      </c>
      <c r="R30">
        <v>3.4849644308236751</v>
      </c>
      <c r="S30">
        <v>16.160182051163599</v>
      </c>
      <c r="T30">
        <v>6.0955206026382562</v>
      </c>
      <c r="U30">
        <v>-8.1929078858625921</v>
      </c>
      <c r="V30">
        <v>12.228722168148479</v>
      </c>
      <c r="W30">
        <v>11.489644295210301</v>
      </c>
      <c r="X30">
        <v>-17.363626108646621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288.2121973592869</v>
      </c>
      <c r="F31">
        <v>-10.88268980780577</v>
      </c>
      <c r="G31">
        <v>-43.089841583709699</v>
      </c>
      <c r="H31">
        <v>-36.650494716937487</v>
      </c>
      <c r="I31">
        <v>2.4180211336058508</v>
      </c>
      <c r="J31">
        <v>46.18075653798229</v>
      </c>
      <c r="K31">
        <v>10.116332289862431</v>
      </c>
      <c r="L31">
        <v>32.674463497045039</v>
      </c>
      <c r="M31">
        <v>-42.925639406430157</v>
      </c>
      <c r="N31">
        <v>5.1076014588928524</v>
      </c>
      <c r="O31">
        <v>24.3964883350998</v>
      </c>
      <c r="P31">
        <v>14.93332760146688</v>
      </c>
      <c r="Q31">
        <v>-27.331099807594729</v>
      </c>
      <c r="R31">
        <v>23.986287358275732</v>
      </c>
      <c r="S31">
        <v>7.6104048556284907</v>
      </c>
      <c r="T31">
        <v>-15.660938014840321</v>
      </c>
      <c r="U31">
        <v>-2.0699965718221431</v>
      </c>
      <c r="V31">
        <v>-5.5036576227645826</v>
      </c>
      <c r="W31">
        <v>-13.05053693603047</v>
      </c>
      <c r="X31">
        <v>0.73238407147653461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293.55595355104879</v>
      </c>
      <c r="F32">
        <v>-34.501227916918303</v>
      </c>
      <c r="G32">
        <v>-30.795289459750521</v>
      </c>
      <c r="H32">
        <v>37.811519467714078</v>
      </c>
      <c r="I32">
        <v>1.805365354269828</v>
      </c>
      <c r="J32">
        <v>-45.783419104144947</v>
      </c>
      <c r="K32">
        <v>5.0086089873747337</v>
      </c>
      <c r="L32">
        <v>-30.87003318444722</v>
      </c>
      <c r="M32">
        <v>-43.895315238183613</v>
      </c>
      <c r="N32">
        <v>-6.762544898409109</v>
      </c>
      <c r="O32">
        <v>25.281271083434032</v>
      </c>
      <c r="P32">
        <v>-14.15988404152696</v>
      </c>
      <c r="Q32">
        <v>-27.800085193058909</v>
      </c>
      <c r="R32">
        <v>-21.33331459131108</v>
      </c>
      <c r="S32">
        <v>7.1332201073645383</v>
      </c>
      <c r="T32">
        <v>18.968871263875169</v>
      </c>
      <c r="U32">
        <v>-2.4022390651706469</v>
      </c>
      <c r="V32">
        <v>4.0864093543288336</v>
      </c>
      <c r="W32">
        <v>-13.25771805222468</v>
      </c>
      <c r="X32">
        <v>0.1113311826046708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319.27834854020301</v>
      </c>
      <c r="F33">
        <v>-22.245562492275742</v>
      </c>
      <c r="G33">
        <v>5.3735813723030947</v>
      </c>
      <c r="H33">
        <v>2.778776531639048</v>
      </c>
      <c r="I33">
        <v>-28.974920908287679</v>
      </c>
      <c r="J33">
        <v>22.369330309348459</v>
      </c>
      <c r="K33">
        <v>-23.69543539113965</v>
      </c>
      <c r="L33">
        <v>1.2800515773939301</v>
      </c>
      <c r="M33">
        <v>6.3584682158651296</v>
      </c>
      <c r="N33">
        <v>-24.186821249200928</v>
      </c>
      <c r="O33">
        <v>15.660949409309911</v>
      </c>
      <c r="P33">
        <v>-16.182368994033229</v>
      </c>
      <c r="Q33">
        <v>-12.27811080667067</v>
      </c>
      <c r="R33">
        <v>-15.413323988660331</v>
      </c>
      <c r="S33">
        <v>33.580966637594443</v>
      </c>
      <c r="T33">
        <v>-21.430030995121879</v>
      </c>
      <c r="U33">
        <v>-19.40861228112848</v>
      </c>
      <c r="V33">
        <v>-4.9993896339735127</v>
      </c>
      <c r="W33">
        <v>9.006556846546756</v>
      </c>
      <c r="X33">
        <v>17.9779256288573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324.14417185311959</v>
      </c>
      <c r="F34">
        <v>-14.798463573762319</v>
      </c>
      <c r="G34">
        <v>9.2343348083616128</v>
      </c>
      <c r="H34">
        <v>-18.58536921692691</v>
      </c>
      <c r="I34">
        <v>9.521225263281611</v>
      </c>
      <c r="J34">
        <v>-18.02149733266512</v>
      </c>
      <c r="K34">
        <v>8.9196349752793509</v>
      </c>
      <c r="L34">
        <v>17.228515045149141</v>
      </c>
      <c r="M34">
        <v>7.708985129375364</v>
      </c>
      <c r="N34">
        <v>-15.63594805022759</v>
      </c>
      <c r="O34">
        <v>7.8135554297686092</v>
      </c>
      <c r="P34">
        <v>-17.439367002602641</v>
      </c>
      <c r="Q34">
        <v>7.6200272824697564</v>
      </c>
      <c r="R34">
        <v>15.480984544544031</v>
      </c>
      <c r="S34">
        <v>-7.4430304915479457</v>
      </c>
      <c r="T34">
        <v>15.932207783464911</v>
      </c>
      <c r="U34">
        <v>6.3800327213483818</v>
      </c>
      <c r="V34">
        <v>-15.539042998788389</v>
      </c>
      <c r="W34">
        <v>7.6433539305442277</v>
      </c>
      <c r="X34">
        <v>11.679942321414931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332.34351664938799</v>
      </c>
      <c r="F35">
        <v>3.347481851442236</v>
      </c>
      <c r="G35">
        <v>-5.9605995198423471</v>
      </c>
      <c r="H35">
        <v>0.26863807624691921</v>
      </c>
      <c r="I35">
        <v>-8.6210357130903112</v>
      </c>
      <c r="J35">
        <v>0.82456595485051309</v>
      </c>
      <c r="K35">
        <v>-10.422888423541981</v>
      </c>
      <c r="L35">
        <v>0.56237649200379991</v>
      </c>
      <c r="M35">
        <v>-11.05865179214844</v>
      </c>
      <c r="N35">
        <v>-0.80503610102939405</v>
      </c>
      <c r="O35">
        <v>-11.003887902317461</v>
      </c>
      <c r="P35">
        <v>-1.114357780670403</v>
      </c>
      <c r="Q35">
        <v>-10.266310266042041</v>
      </c>
      <c r="R35">
        <v>-0.35941199382832067</v>
      </c>
      <c r="S35">
        <v>9.489173826191843</v>
      </c>
      <c r="T35">
        <v>-0.12916726837084269</v>
      </c>
      <c r="U35">
        <v>-9.8486598852387441</v>
      </c>
      <c r="V35">
        <v>-1.149723401996553</v>
      </c>
      <c r="W35">
        <v>-10.884960187428209</v>
      </c>
      <c r="X35">
        <v>1.8353258709644931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324.43205051518441</v>
      </c>
      <c r="F36">
        <v>10.36111044167396</v>
      </c>
      <c r="G36">
        <v>-2.1733283411280588</v>
      </c>
      <c r="H36">
        <v>2.730978262637656</v>
      </c>
      <c r="I36">
        <v>-8.9011093802593706</v>
      </c>
      <c r="J36">
        <v>-1.417389035036845</v>
      </c>
      <c r="K36">
        <v>-8.6650298477061618</v>
      </c>
      <c r="L36">
        <v>-1.4080805674089201</v>
      </c>
      <c r="M36">
        <v>-6.742116913367374</v>
      </c>
      <c r="N36">
        <v>1.4139119280878669</v>
      </c>
      <c r="O36">
        <v>-8.509017768003817</v>
      </c>
      <c r="P36">
        <v>2.614209874290502</v>
      </c>
      <c r="Q36">
        <v>-7.2934154878665964</v>
      </c>
      <c r="R36">
        <v>-1.2898731538528661</v>
      </c>
      <c r="S36">
        <v>8.4386148106008232</v>
      </c>
      <c r="T36">
        <v>-0.1013584426192544</v>
      </c>
      <c r="U36">
        <v>-8.3792402564948762</v>
      </c>
      <c r="V36">
        <v>1.4963967282860831</v>
      </c>
      <c r="W36">
        <v>-7.89515240179351</v>
      </c>
      <c r="X36">
        <v>-2.5398771467898751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314.4327853332706</v>
      </c>
      <c r="F37">
        <v>20.182066817550471</v>
      </c>
      <c r="G37">
        <v>0.23325369862453729</v>
      </c>
      <c r="H37">
        <v>2.1788475310485498</v>
      </c>
      <c r="I37">
        <v>-6.8622591277515346</v>
      </c>
      <c r="J37">
        <v>1.0277762397830661</v>
      </c>
      <c r="K37">
        <v>-12.34047604569756</v>
      </c>
      <c r="L37">
        <v>3.93364364379886</v>
      </c>
      <c r="M37">
        <v>-11.61515619324342</v>
      </c>
      <c r="N37">
        <v>0.73093589591209707</v>
      </c>
      <c r="O37">
        <v>-7.8301890424346086</v>
      </c>
      <c r="P37">
        <v>3.1135045284223608</v>
      </c>
      <c r="Q37">
        <v>-8.9031045668959443</v>
      </c>
      <c r="R37">
        <v>7.9402797489169785E-2</v>
      </c>
      <c r="S37">
        <v>9.8673467740836678</v>
      </c>
      <c r="T37">
        <v>0.21177381074118171</v>
      </c>
      <c r="U37">
        <v>-11.52709199781183</v>
      </c>
      <c r="V37">
        <v>-1.549787606690014</v>
      </c>
      <c r="W37">
        <v>-9.7141023184810891</v>
      </c>
      <c r="X37">
        <v>-0.47513554195480451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304.01405020070462</v>
      </c>
      <c r="F38">
        <v>22.75302460371654</v>
      </c>
      <c r="G38">
        <v>-5.5948045091731018</v>
      </c>
      <c r="H38">
        <v>-1.9015799162672911</v>
      </c>
      <c r="I38">
        <v>-13.888486291899961</v>
      </c>
      <c r="J38">
        <v>-0.39710332790932062</v>
      </c>
      <c r="K38">
        <v>-6.6438434261987247</v>
      </c>
      <c r="L38">
        <v>-1.4324038523417959</v>
      </c>
      <c r="M38">
        <v>-11.24265541467693</v>
      </c>
      <c r="N38">
        <v>-1.9620870477426391</v>
      </c>
      <c r="O38">
        <v>-7.879081859901051</v>
      </c>
      <c r="P38">
        <v>2.2546694342157099</v>
      </c>
      <c r="Q38">
        <v>-9.1861793666257618</v>
      </c>
      <c r="R38">
        <v>-0.74775141015058821</v>
      </c>
      <c r="S38">
        <v>11.776445788350079</v>
      </c>
      <c r="T38">
        <v>-0.52350997502779251</v>
      </c>
      <c r="U38">
        <v>-7.9305965279373876</v>
      </c>
      <c r="V38">
        <v>2.137417380134373</v>
      </c>
      <c r="W38">
        <v>-7.2926385030954526</v>
      </c>
      <c r="X38">
        <v>-0.79957838421633731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291.74846047573652</v>
      </c>
      <c r="F39">
        <v>22.737468271139711</v>
      </c>
      <c r="G39">
        <v>-17.311209510770411</v>
      </c>
      <c r="H39">
        <v>-9.6859042833791591</v>
      </c>
      <c r="I39">
        <v>-7.7358929369123928</v>
      </c>
      <c r="J39">
        <v>1.726573093990821</v>
      </c>
      <c r="K39">
        <v>-10.76637597912223</v>
      </c>
      <c r="L39">
        <v>3.4619120459083028</v>
      </c>
      <c r="M39">
        <v>-16.062415714885532</v>
      </c>
      <c r="N39">
        <v>-3.3013342970477102</v>
      </c>
      <c r="O39">
        <v>-6.9289856248255948</v>
      </c>
      <c r="P39">
        <v>4.6171003089792613E-2</v>
      </c>
      <c r="Q39">
        <v>-13.91249439596676</v>
      </c>
      <c r="R39">
        <v>3.480633865130955</v>
      </c>
      <c r="S39">
        <v>8.4711606056627478</v>
      </c>
      <c r="T39">
        <v>-2.427305737001713</v>
      </c>
      <c r="U39">
        <v>-8.2924828197710525</v>
      </c>
      <c r="V39">
        <v>0.159819727527168</v>
      </c>
      <c r="W39">
        <v>-11.524043128570471</v>
      </c>
      <c r="X39">
        <v>0.88983013983108705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291.04868455268718</v>
      </c>
      <c r="F40">
        <v>11.71202645283733</v>
      </c>
      <c r="G40">
        <v>-29.526460102787208</v>
      </c>
      <c r="H40">
        <v>-7.3239832068698831</v>
      </c>
      <c r="I40">
        <v>-15.314737594673719</v>
      </c>
      <c r="J40">
        <v>-10.13499418575018</v>
      </c>
      <c r="K40">
        <v>-15.409433131084951</v>
      </c>
      <c r="L40">
        <v>0.59499879438825332</v>
      </c>
      <c r="M40">
        <v>-11.711418372421029</v>
      </c>
      <c r="N40">
        <v>-0.42438357194990672</v>
      </c>
      <c r="O40">
        <v>-7.5069866360960873</v>
      </c>
      <c r="P40">
        <v>-1.994151213050998</v>
      </c>
      <c r="Q40">
        <v>-10.27208887976705</v>
      </c>
      <c r="R40">
        <v>-2.7429975954524899</v>
      </c>
      <c r="S40">
        <v>9.6169698748793238</v>
      </c>
      <c r="T40">
        <v>-0.48799515963123602</v>
      </c>
      <c r="U40">
        <v>-8.671516678409926</v>
      </c>
      <c r="V40">
        <v>-0.54664849915775449</v>
      </c>
      <c r="W40">
        <v>-8.7264120492593396</v>
      </c>
      <c r="X40">
        <v>-2.4285459641852039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280.87089387542892</v>
      </c>
      <c r="F41">
        <v>5.983150204861122</v>
      </c>
      <c r="G41">
        <v>-28.603498698754208</v>
      </c>
      <c r="H41">
        <v>-3.1595177045801708</v>
      </c>
      <c r="I41">
        <v>-15.2316612645856</v>
      </c>
      <c r="J41">
        <v>0.81772283039036076</v>
      </c>
      <c r="K41">
        <v>-9.0383825664676021</v>
      </c>
      <c r="L41">
        <v>-4.2487407173399188</v>
      </c>
      <c r="M41">
        <v>-6.6375296386943727</v>
      </c>
      <c r="N41">
        <v>0.91816603394913976</v>
      </c>
      <c r="O41">
        <v>-7.2603474602358773</v>
      </c>
      <c r="P41">
        <v>0.46580324699931808</v>
      </c>
      <c r="Q41">
        <v>-8.8935402431595065</v>
      </c>
      <c r="R41">
        <v>2.1027755315597179</v>
      </c>
      <c r="S41">
        <v>9.0709334818380469</v>
      </c>
      <c r="T41">
        <v>-0.90895292273106776</v>
      </c>
      <c r="U41">
        <v>-10.78123824493265</v>
      </c>
      <c r="V41">
        <v>2.2434653040379762</v>
      </c>
      <c r="W41">
        <v>-8.8206312801644042</v>
      </c>
      <c r="X41">
        <v>-0.81110710565381439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277.17240933784848</v>
      </c>
      <c r="F42">
        <v>-7.4598616204560528</v>
      </c>
      <c r="G42">
        <v>-26.76063464932275</v>
      </c>
      <c r="H42">
        <v>-2.1333587248532679</v>
      </c>
      <c r="I42">
        <v>-8.2218584664937531</v>
      </c>
      <c r="J42">
        <v>2.6061084455730188</v>
      </c>
      <c r="K42">
        <v>-10.59935473573533</v>
      </c>
      <c r="L42">
        <v>6.5578307177195736</v>
      </c>
      <c r="M42">
        <v>-11.85864978656269</v>
      </c>
      <c r="N42">
        <v>-3.395116967640762</v>
      </c>
      <c r="O42">
        <v>-6.5905607579175127</v>
      </c>
      <c r="P42">
        <v>0.6046935208680928</v>
      </c>
      <c r="Q42">
        <v>-9.6864886920635769</v>
      </c>
      <c r="R42">
        <v>1.739988082755463</v>
      </c>
      <c r="S42">
        <v>9.623553587174646</v>
      </c>
      <c r="T42">
        <v>0.93156149556412871</v>
      </c>
      <c r="U42">
        <v>-8.289880853618282</v>
      </c>
      <c r="V42">
        <v>-1.964943248069988</v>
      </c>
      <c r="W42">
        <v>-8.7836564312693728</v>
      </c>
      <c r="X42">
        <v>1.163382743566503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279.4665666765539</v>
      </c>
      <c r="F43">
        <v>-18.007867180441789</v>
      </c>
      <c r="G43">
        <v>-22.30609824560565</v>
      </c>
      <c r="H43">
        <v>1.9735270998571439</v>
      </c>
      <c r="I43">
        <v>-10.948160166588529</v>
      </c>
      <c r="J43">
        <v>-5.043813431156476</v>
      </c>
      <c r="K43">
        <v>-9.1021843633771002</v>
      </c>
      <c r="L43">
        <v>-5.7614333248384746</v>
      </c>
      <c r="M43">
        <v>-6.7090799528481586</v>
      </c>
      <c r="N43">
        <v>-2.761327974756965</v>
      </c>
      <c r="O43">
        <v>-10.98313307891126</v>
      </c>
      <c r="P43">
        <v>1.888157778678577</v>
      </c>
      <c r="Q43">
        <v>-10.26498002455693</v>
      </c>
      <c r="R43">
        <v>1.066752799132582</v>
      </c>
      <c r="S43">
        <v>10.20118685553361</v>
      </c>
      <c r="T43">
        <v>-0.6412311792469918</v>
      </c>
      <c r="U43">
        <v>-8.9748258846266715</v>
      </c>
      <c r="V43">
        <v>-0.5514065203429741</v>
      </c>
      <c r="W43">
        <v>-9.3027751768023155</v>
      </c>
      <c r="X43">
        <v>0.38010843356384783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285.56576438266808</v>
      </c>
      <c r="F44">
        <v>-13.811928299914239</v>
      </c>
      <c r="G44">
        <v>-13.25944622277334</v>
      </c>
      <c r="H44">
        <v>-3.5449820074481959</v>
      </c>
      <c r="I44">
        <v>-5.3623743729099456</v>
      </c>
      <c r="J44">
        <v>-0.25961984045279612</v>
      </c>
      <c r="K44">
        <v>-11.614683410019</v>
      </c>
      <c r="L44">
        <v>0.54177736154974809</v>
      </c>
      <c r="M44">
        <v>-12.66089347196761</v>
      </c>
      <c r="N44">
        <v>2.13635396892888</v>
      </c>
      <c r="O44">
        <v>-9.2920299797250561</v>
      </c>
      <c r="P44">
        <v>-2.7068379331241719</v>
      </c>
      <c r="Q44">
        <v>-7.722730660369912</v>
      </c>
      <c r="R44">
        <v>1.3489873106355661</v>
      </c>
      <c r="S44">
        <v>10.09859387831877</v>
      </c>
      <c r="T44">
        <v>0.22300796238135059</v>
      </c>
      <c r="U44">
        <v>-11.117381584243409</v>
      </c>
      <c r="V44">
        <v>0.30225638274348299</v>
      </c>
      <c r="W44">
        <v>-8.9926071671917889</v>
      </c>
      <c r="X44">
        <v>2.5398771467898769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283.87635585862068</v>
      </c>
      <c r="F45">
        <v>-15.549292846679229</v>
      </c>
      <c r="G45">
        <v>-12.327429434029609</v>
      </c>
      <c r="H45">
        <v>3.8375713282538322</v>
      </c>
      <c r="I45">
        <v>-7.9952992512696923</v>
      </c>
      <c r="J45">
        <v>2.9519703884688622</v>
      </c>
      <c r="K45">
        <v>-3.9423241062018839</v>
      </c>
      <c r="L45">
        <v>-1.9733074604754519</v>
      </c>
      <c r="M45">
        <v>-5.9674575590526189</v>
      </c>
      <c r="N45">
        <v>0.64969628727108919</v>
      </c>
      <c r="O45">
        <v>-6.3482496605622138</v>
      </c>
      <c r="P45">
        <v>1.5979564454577041E-2</v>
      </c>
      <c r="Q45">
        <v>-8.7331503983776511</v>
      </c>
      <c r="R45">
        <v>-0.37301621637504212</v>
      </c>
      <c r="S45">
        <v>8.3351563099584567</v>
      </c>
      <c r="T45">
        <v>1.447257374638941</v>
      </c>
      <c r="U45">
        <v>-8.2492476556640835</v>
      </c>
      <c r="V45">
        <v>-2.642034784769816</v>
      </c>
      <c r="W45">
        <v>-9.8019733500179012</v>
      </c>
      <c r="X45">
        <v>1.4993543072654949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278.56043246250908</v>
      </c>
      <c r="F46">
        <v>-12.04436158489729</v>
      </c>
      <c r="G46">
        <v>-6.3744540033378687</v>
      </c>
      <c r="H46">
        <v>3.6281151328263181</v>
      </c>
      <c r="I46">
        <v>-11.126831435020859</v>
      </c>
      <c r="J46">
        <v>-4.4305748335505797</v>
      </c>
      <c r="K46">
        <v>-13.68360095615389</v>
      </c>
      <c r="L46">
        <v>1.3214910763008381</v>
      </c>
      <c r="M46">
        <v>-6.1132477789765751</v>
      </c>
      <c r="N46">
        <v>1.8472979532626079</v>
      </c>
      <c r="O46">
        <v>-7.8562306496798016</v>
      </c>
      <c r="P46">
        <v>-0.35915697556526099</v>
      </c>
      <c r="Q46">
        <v>-10.923032459003119</v>
      </c>
      <c r="R46">
        <v>0.92490095148839657</v>
      </c>
      <c r="S46">
        <v>12.168903934343611</v>
      </c>
      <c r="T46">
        <v>-1.250228702292262</v>
      </c>
      <c r="U46">
        <v>-8.0742389558309764</v>
      </c>
      <c r="V46">
        <v>0.89558566132440554</v>
      </c>
      <c r="W46">
        <v>-7.8564709215275874</v>
      </c>
      <c r="X46">
        <v>-0.79480303144012332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275.09136365879948</v>
      </c>
      <c r="F47">
        <v>-10.65924974737176</v>
      </c>
      <c r="G47">
        <v>-7.2997620065200666</v>
      </c>
      <c r="H47">
        <v>-4.2831640285584527</v>
      </c>
      <c r="I47">
        <v>-11.447682579199901</v>
      </c>
      <c r="J47">
        <v>0.47747684186727207</v>
      </c>
      <c r="K47">
        <v>-8.9239030752905641</v>
      </c>
      <c r="L47">
        <v>6.1246522754266479</v>
      </c>
      <c r="M47">
        <v>-13.69972529868461</v>
      </c>
      <c r="N47">
        <v>-0.33516576352707622</v>
      </c>
      <c r="O47">
        <v>-7.0155742238012664</v>
      </c>
      <c r="P47">
        <v>0.24829290679839569</v>
      </c>
      <c r="Q47">
        <v>-7.0409676311985976</v>
      </c>
      <c r="R47">
        <v>0.13323179160634521</v>
      </c>
      <c r="S47">
        <v>7.2819964538494926</v>
      </c>
      <c r="T47">
        <v>-0.52036207356550435</v>
      </c>
      <c r="U47">
        <v>-9.0058983717806882</v>
      </c>
      <c r="V47">
        <v>-1.3314127908821261</v>
      </c>
      <c r="W47">
        <v>-8.3761551137436836</v>
      </c>
      <c r="X47">
        <v>0.24571980808425661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280.69236838008391</v>
      </c>
      <c r="F48">
        <v>-18.165418182179788</v>
      </c>
      <c r="G48">
        <v>-11.845212750730219</v>
      </c>
      <c r="H48">
        <v>-10.28176645809434</v>
      </c>
      <c r="I48">
        <v>-12.048879604421</v>
      </c>
      <c r="J48">
        <v>-1.9992865532271651</v>
      </c>
      <c r="K48">
        <v>-11.210089762565611</v>
      </c>
      <c r="L48">
        <v>2.2274481881461932</v>
      </c>
      <c r="M48">
        <v>-8.0727193724885247</v>
      </c>
      <c r="N48">
        <v>-2.0349027067552492</v>
      </c>
      <c r="O48">
        <v>-10.45419418031266</v>
      </c>
      <c r="P48">
        <v>-2.0897281934304321</v>
      </c>
      <c r="Q48">
        <v>-6.3256150968867129</v>
      </c>
      <c r="R48">
        <v>0.62537184971887072</v>
      </c>
      <c r="S48">
        <v>6.7940189222147129</v>
      </c>
      <c r="T48">
        <v>-0.82469414122444284</v>
      </c>
      <c r="U48">
        <v>-7.1226929882769578</v>
      </c>
      <c r="V48">
        <v>1.4544838382605789</v>
      </c>
      <c r="W48">
        <v>-6.616632599834972</v>
      </c>
      <c r="X48">
        <v>-0.38686180222510741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287.83208892572242</v>
      </c>
      <c r="F49">
        <v>-27.081377093643969</v>
      </c>
      <c r="G49">
        <v>-20.648631879304642</v>
      </c>
      <c r="H49">
        <v>-10.508888641648751</v>
      </c>
      <c r="I49">
        <v>-9.6454613451117588</v>
      </c>
      <c r="J49">
        <v>-1.8679540872219209</v>
      </c>
      <c r="K49">
        <v>-4.1234442948240542</v>
      </c>
      <c r="L49">
        <v>-1.119021895440232</v>
      </c>
      <c r="M49">
        <v>-10.839606180120169</v>
      </c>
      <c r="N49">
        <v>-2.4760839177938561</v>
      </c>
      <c r="O49">
        <v>-5.5546297458849354</v>
      </c>
      <c r="P49">
        <v>0.87183539532291476</v>
      </c>
      <c r="Q49">
        <v>-6.367207483093198</v>
      </c>
      <c r="R49">
        <v>-1.647413101265951</v>
      </c>
      <c r="S49">
        <v>6.6624566501320981</v>
      </c>
      <c r="T49">
        <v>1.887567888175953</v>
      </c>
      <c r="U49">
        <v>-9.0300213164812089</v>
      </c>
      <c r="V49">
        <v>-1.3175891512476119</v>
      </c>
      <c r="W49">
        <v>-9.1083999844921912</v>
      </c>
      <c r="X49">
        <v>-0.12961327270338249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272.7463160815679</v>
      </c>
      <c r="F50">
        <v>-11.84598818773844</v>
      </c>
      <c r="G50">
        <v>-19.121197899095581</v>
      </c>
      <c r="H50">
        <v>-23.213982279695891</v>
      </c>
      <c r="I50">
        <v>-30.660331554779429</v>
      </c>
      <c r="J50">
        <v>-15.0101524295843</v>
      </c>
      <c r="K50">
        <v>-6.9796717627343199</v>
      </c>
      <c r="L50">
        <v>-17.858915014903879</v>
      </c>
      <c r="M50">
        <v>12.35438712981656</v>
      </c>
      <c r="N50">
        <v>6.9958738507943057</v>
      </c>
      <c r="O50">
        <v>-19.190892274733169</v>
      </c>
      <c r="P50">
        <v>-23.358404291181809</v>
      </c>
      <c r="Q50">
        <v>-28.974700228852161</v>
      </c>
      <c r="R50">
        <v>6.3846058065790299</v>
      </c>
      <c r="S50">
        <v>-2.1753104102892489</v>
      </c>
      <c r="T50">
        <v>-18.741018829185649</v>
      </c>
      <c r="U50">
        <v>9.4380271115165062</v>
      </c>
      <c r="V50">
        <v>-0.56511781668669414</v>
      </c>
      <c r="W50">
        <v>-24.764738919035519</v>
      </c>
      <c r="X50">
        <v>18.872531121464579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298.96690405555142</v>
      </c>
      <c r="F51">
        <v>-31.013783819437791</v>
      </c>
      <c r="G51">
        <v>-12.113027086885991</v>
      </c>
      <c r="H51">
        <v>-1.5497705645704991</v>
      </c>
      <c r="I51">
        <v>-12.66329778619437</v>
      </c>
      <c r="J51">
        <v>-4.3217705439745586</v>
      </c>
      <c r="K51">
        <v>-4.2901488234952847</v>
      </c>
      <c r="L51">
        <v>0.99809850184979787</v>
      </c>
      <c r="M51">
        <v>-9.6452770776656589</v>
      </c>
      <c r="N51">
        <v>-2.587181692910788</v>
      </c>
      <c r="O51">
        <v>-9.1647109309727366</v>
      </c>
      <c r="P51">
        <v>-2.2685493500793168</v>
      </c>
      <c r="Q51">
        <v>-8.8750873388797871</v>
      </c>
      <c r="R51">
        <v>1.6088661172907519</v>
      </c>
      <c r="S51">
        <v>10.556578145284281</v>
      </c>
      <c r="T51">
        <v>0.88122421184688626</v>
      </c>
      <c r="U51">
        <v>-8.8902906254356804</v>
      </c>
      <c r="V51">
        <v>-3.2772775059018069</v>
      </c>
      <c r="W51">
        <v>-8.8051851379215336</v>
      </c>
      <c r="X51">
        <v>-0.79002767866389512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301.98867011295738</v>
      </c>
      <c r="F52">
        <v>-29.073734070058808</v>
      </c>
      <c r="G52">
        <v>-7.7313170778446363</v>
      </c>
      <c r="H52">
        <v>-1.5573326428796219</v>
      </c>
      <c r="I52">
        <v>-5.4929336558727542</v>
      </c>
      <c r="J52">
        <v>2.7547907418737232</v>
      </c>
      <c r="K52">
        <v>-7.8581539675591214</v>
      </c>
      <c r="L52">
        <v>0.1272098976397906</v>
      </c>
      <c r="M52">
        <v>-8.9538923501788599</v>
      </c>
      <c r="N52">
        <v>0.49658601187766571</v>
      </c>
      <c r="O52">
        <v>-9.0897911965099709</v>
      </c>
      <c r="P52">
        <v>-0.8833165158840135</v>
      </c>
      <c r="Q52">
        <v>-8.8643640145205467</v>
      </c>
      <c r="R52">
        <v>0.85320531600178917</v>
      </c>
      <c r="S52">
        <v>8.027282750011679</v>
      </c>
      <c r="T52">
        <v>-8.2846300258752947E-2</v>
      </c>
      <c r="U52">
        <v>-8.5844517308206481</v>
      </c>
      <c r="V52">
        <v>0.41641434188737669</v>
      </c>
      <c r="W52">
        <v>-9.5469070519847907</v>
      </c>
      <c r="X52">
        <v>2.5005156297012281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305.45773891666693</v>
      </c>
      <c r="F53">
        <v>-28.13628553236499</v>
      </c>
      <c r="G53">
        <v>-4.0880356441058243</v>
      </c>
      <c r="H53">
        <v>1.7233666667272109</v>
      </c>
      <c r="I53">
        <v>-9.4401998418889974</v>
      </c>
      <c r="J53">
        <v>-7.0902826795901248</v>
      </c>
      <c r="K53">
        <v>-10.38745073294243</v>
      </c>
      <c r="L53">
        <v>1.0476664231276109</v>
      </c>
      <c r="M53">
        <v>-9.1984225743600803</v>
      </c>
      <c r="N53">
        <v>-2.8680742946500541</v>
      </c>
      <c r="O53">
        <v>-8.9276388480765654</v>
      </c>
      <c r="P53">
        <v>-1.8133390880418221</v>
      </c>
      <c r="Q53">
        <v>-9.1444862436246499</v>
      </c>
      <c r="R53">
        <v>1.940352051477968</v>
      </c>
      <c r="S53">
        <v>9.4049561057487381</v>
      </c>
      <c r="T53">
        <v>2.427443365031293</v>
      </c>
      <c r="U53">
        <v>-9.2156527413758127</v>
      </c>
      <c r="V53">
        <v>-1.7061539875553799</v>
      </c>
      <c r="W53">
        <v>-8.4275974029851142</v>
      </c>
      <c r="X53">
        <v>0.65366103729927794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312.70401529213387</v>
      </c>
      <c r="F54">
        <v>-29.38952187015958</v>
      </c>
      <c r="G54">
        <v>1.069833764662061</v>
      </c>
      <c r="H54">
        <v>1.090606662355645</v>
      </c>
      <c r="I54">
        <v>-8.8606211476175751</v>
      </c>
      <c r="J54">
        <v>3.9616934969472841</v>
      </c>
      <c r="K54">
        <v>-10.623641358514069</v>
      </c>
      <c r="L54">
        <v>2.9572020682312128</v>
      </c>
      <c r="M54">
        <v>-6.3271705264550739</v>
      </c>
      <c r="N54">
        <v>0.50281854646470059</v>
      </c>
      <c r="O54">
        <v>-6.6275506013164183</v>
      </c>
      <c r="P54">
        <v>1.2285032494714569</v>
      </c>
      <c r="Q54">
        <v>-9.7676525714699665</v>
      </c>
      <c r="R54">
        <v>0.66352559447863868</v>
      </c>
      <c r="S54">
        <v>8.918149889244269</v>
      </c>
      <c r="T54">
        <v>1.404542413456692</v>
      </c>
      <c r="U54">
        <v>-9.3672247665820088</v>
      </c>
      <c r="V54">
        <v>-0.67046366195230078</v>
      </c>
      <c r="W54">
        <v>-9.3294729315857179</v>
      </c>
      <c r="X54">
        <v>4.4136869864853878E-2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320.6270101477752</v>
      </c>
      <c r="F55">
        <v>-23.770590486532061</v>
      </c>
      <c r="G55">
        <v>3.0275531842001602</v>
      </c>
      <c r="H55">
        <v>-10.429484009511979</v>
      </c>
      <c r="I55">
        <v>-13.366011372650361</v>
      </c>
      <c r="J55">
        <v>-6.6310863601585073</v>
      </c>
      <c r="K55">
        <v>-8.0784505041462715</v>
      </c>
      <c r="L55">
        <v>3.4949773862045248</v>
      </c>
      <c r="M55">
        <v>-11.0977831440818</v>
      </c>
      <c r="N55">
        <v>-0.6403967790224705</v>
      </c>
      <c r="O55">
        <v>-7.7554880216509652</v>
      </c>
      <c r="P55">
        <v>0.38571069477100828</v>
      </c>
      <c r="Q55">
        <v>-9.9455168580758659</v>
      </c>
      <c r="R55">
        <v>-0.13880378298767049</v>
      </c>
      <c r="S55">
        <v>9.1384660802227771</v>
      </c>
      <c r="T55">
        <v>0.46441750554498279</v>
      </c>
      <c r="U55">
        <v>-8.8384793637301584</v>
      </c>
      <c r="V55">
        <v>-2.1400914684701</v>
      </c>
      <c r="W55">
        <v>-8.8538518368862658</v>
      </c>
      <c r="X55">
        <v>1.274713926171158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328.85814377146443</v>
      </c>
      <c r="F56">
        <v>-17.129090841529571</v>
      </c>
      <c r="G56">
        <v>0.42559079225611107</v>
      </c>
      <c r="H56">
        <v>-3.0360692986642088</v>
      </c>
      <c r="I56">
        <v>-3.5031566430932859</v>
      </c>
      <c r="J56">
        <v>-2.41917306136247</v>
      </c>
      <c r="K56">
        <v>-5.6852277124765767</v>
      </c>
      <c r="L56">
        <v>-1.1017940035992719</v>
      </c>
      <c r="M56">
        <v>-7.6799899597630432</v>
      </c>
      <c r="N56">
        <v>-3.4355067416513658</v>
      </c>
      <c r="O56">
        <v>-10.50938995501938</v>
      </c>
      <c r="P56">
        <v>0.41306490874364599</v>
      </c>
      <c r="Q56">
        <v>-6.5326005377059051</v>
      </c>
      <c r="R56">
        <v>1.781511890147542</v>
      </c>
      <c r="S56">
        <v>10.12769464922313</v>
      </c>
      <c r="T56">
        <v>1.928520691103806</v>
      </c>
      <c r="U56">
        <v>-8.9607630132188536</v>
      </c>
      <c r="V56">
        <v>0.72448706473014646</v>
      </c>
      <c r="W56">
        <v>-9.1146235015262231</v>
      </c>
      <c r="X56">
        <v>1.19121553921766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330.4525251871209</v>
      </c>
      <c r="F57">
        <v>-7.8733897471948664</v>
      </c>
      <c r="G57">
        <v>-1.2532647664500141</v>
      </c>
      <c r="H57">
        <v>-5.3010221057497544</v>
      </c>
      <c r="I57">
        <v>-9.5760984615147784</v>
      </c>
      <c r="J57">
        <v>-0.77341633777725605</v>
      </c>
      <c r="K57">
        <v>-11.99277081727716</v>
      </c>
      <c r="L57">
        <v>2.5710353626472302</v>
      </c>
      <c r="M57">
        <v>-6.4490621998991777</v>
      </c>
      <c r="N57">
        <v>-2.5018260681901299</v>
      </c>
      <c r="O57">
        <v>-8.4243668263799876</v>
      </c>
      <c r="P57">
        <v>-0.68543875557264933</v>
      </c>
      <c r="Q57">
        <v>-10.321241136802429</v>
      </c>
      <c r="R57">
        <v>4.9639708425878837E-2</v>
      </c>
      <c r="S57">
        <v>8.3369763327709663</v>
      </c>
      <c r="T57">
        <v>1.839393647849404</v>
      </c>
      <c r="U57">
        <v>-9.8644875188649994</v>
      </c>
      <c r="V57">
        <v>0.29886000052625578</v>
      </c>
      <c r="W57">
        <v>-9.5983355113945894</v>
      </c>
      <c r="X57">
        <v>0.70455127582537536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334.2182040374409</v>
      </c>
      <c r="F58">
        <v>-12.880769900597411</v>
      </c>
      <c r="G58">
        <v>-11.61956331174683</v>
      </c>
      <c r="H58">
        <v>-9.8026859776514037</v>
      </c>
      <c r="I58">
        <v>-10.57801231687538</v>
      </c>
      <c r="J58">
        <v>-2.2838140851258668</v>
      </c>
      <c r="K58">
        <v>-6.3573792150800283</v>
      </c>
      <c r="L58">
        <v>1.7442364583294749</v>
      </c>
      <c r="M58">
        <v>-6.6544832268503864</v>
      </c>
      <c r="N58">
        <v>1.822306738096559</v>
      </c>
      <c r="O58">
        <v>-6.8016169666379387</v>
      </c>
      <c r="P58">
        <v>1.4355907649750179</v>
      </c>
      <c r="Q58">
        <v>-8.8154436528394644</v>
      </c>
      <c r="R58">
        <v>-1.4273349773839501</v>
      </c>
      <c r="S58">
        <v>9.3047751832622545</v>
      </c>
      <c r="T58">
        <v>-0.74858050840598622</v>
      </c>
      <c r="U58">
        <v>-9.5492532288641971</v>
      </c>
      <c r="V58">
        <v>-0.505272563430605</v>
      </c>
      <c r="W58">
        <v>-7.8322383619061338</v>
      </c>
      <c r="X58">
        <v>1.630407421368751E-2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331.49304802664528</v>
      </c>
      <c r="F59">
        <v>-11.34044876193863</v>
      </c>
      <c r="G59">
        <v>-6.9352127565367212</v>
      </c>
      <c r="H59">
        <v>0.78477934564058849</v>
      </c>
      <c r="I59">
        <v>-4.7652107912616284</v>
      </c>
      <c r="J59">
        <v>-4.7512131910850641</v>
      </c>
      <c r="K59">
        <v>-13.767248119741939</v>
      </c>
      <c r="L59">
        <v>4.6285446037505711</v>
      </c>
      <c r="M59">
        <v>-11.01009036341698</v>
      </c>
      <c r="N59">
        <v>1.608175314702244</v>
      </c>
      <c r="O59">
        <v>-8.0522471683267014</v>
      </c>
      <c r="P59">
        <v>4.5185565961054053E-2</v>
      </c>
      <c r="Q59">
        <v>-10.35494344618335</v>
      </c>
      <c r="R59">
        <v>1.898446311688911</v>
      </c>
      <c r="S59">
        <v>9.485105433466595</v>
      </c>
      <c r="T59">
        <v>0.25577639777693939</v>
      </c>
      <c r="U59">
        <v>-9.9943245315908875</v>
      </c>
      <c r="V59">
        <v>-2.113647192125935</v>
      </c>
      <c r="W59">
        <v>-11.61370756387392</v>
      </c>
      <c r="X59">
        <v>2.0138513663089519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330.48035798277232</v>
      </c>
      <c r="F60">
        <v>-8.2890838385613357</v>
      </c>
      <c r="G60">
        <v>-4.7550681403644113</v>
      </c>
      <c r="H60">
        <v>-1.6001614200899681</v>
      </c>
      <c r="I60">
        <v>-10.036850744178601</v>
      </c>
      <c r="J60">
        <v>3.871551021165891</v>
      </c>
      <c r="K60">
        <v>-6.9072838914818693</v>
      </c>
      <c r="L60">
        <v>1.8723997767832901</v>
      </c>
      <c r="M60">
        <v>-11.536599481819779</v>
      </c>
      <c r="N60">
        <v>-1.9836096769195879</v>
      </c>
      <c r="O60">
        <v>-10.153565411247349</v>
      </c>
      <c r="P60">
        <v>-0.6236634483975223</v>
      </c>
      <c r="Q60">
        <v>-10.2141596304718</v>
      </c>
      <c r="R60">
        <v>1.454708292559552</v>
      </c>
      <c r="S60">
        <v>10.16654593889332</v>
      </c>
      <c r="T60">
        <v>-1.2093164065534341</v>
      </c>
      <c r="U60">
        <v>-8.2915512426405513</v>
      </c>
      <c r="V60">
        <v>0.41905100140937362</v>
      </c>
      <c r="W60">
        <v>-10.273646747023109</v>
      </c>
      <c r="X60">
        <v>0.81110710565380373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330.70977371664281</v>
      </c>
      <c r="F61">
        <v>-4.0102020176111566</v>
      </c>
      <c r="G61">
        <v>-5.1091405103159637</v>
      </c>
      <c r="H61">
        <v>-6.0139324656842401</v>
      </c>
      <c r="I61">
        <v>-8.1834173095775942</v>
      </c>
      <c r="J61">
        <v>-2.4450432792461818</v>
      </c>
      <c r="K61">
        <v>-10.90061042814922</v>
      </c>
      <c r="L61">
        <v>1.1439534388581669</v>
      </c>
      <c r="M61">
        <v>-7.8240989032769512</v>
      </c>
      <c r="N61">
        <v>-0.7457495958757665</v>
      </c>
      <c r="O61">
        <v>-11.87731955143177</v>
      </c>
      <c r="P61">
        <v>-1.2153363253250491</v>
      </c>
      <c r="Q61">
        <v>-8.921811726553921</v>
      </c>
      <c r="R61">
        <v>0.40856239339549921</v>
      </c>
      <c r="S61">
        <v>9.1657844383238896</v>
      </c>
      <c r="T61">
        <v>1.5031296409092361</v>
      </c>
      <c r="U61">
        <v>-10.55232451430844</v>
      </c>
      <c r="V61">
        <v>-2.2323152345329191</v>
      </c>
      <c r="W61">
        <v>-9.638542425052206</v>
      </c>
      <c r="X61">
        <v>-0.1459173469170629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334.23450811165469</v>
      </c>
      <c r="F62">
        <v>-8.7657037126244717</v>
      </c>
      <c r="G62">
        <v>-14.23870526237094</v>
      </c>
      <c r="H62">
        <v>-8.938854785650598</v>
      </c>
      <c r="I62">
        <v>-12.91290431573386</v>
      </c>
      <c r="J62">
        <v>-5.7626063108827026</v>
      </c>
      <c r="K62">
        <v>-11.344984743401371</v>
      </c>
      <c r="L62">
        <v>3.0862155492264089</v>
      </c>
      <c r="M62">
        <v>-11.617593697247329</v>
      </c>
      <c r="N62">
        <v>-1.1524838188807609</v>
      </c>
      <c r="O62">
        <v>-9.128969455196426</v>
      </c>
      <c r="P62">
        <v>-0.97065723373871649</v>
      </c>
      <c r="Q62">
        <v>-10.455693696821561</v>
      </c>
      <c r="R62">
        <v>0.46229432298250123</v>
      </c>
      <c r="S62">
        <v>9.3015039761773295</v>
      </c>
      <c r="T62">
        <v>0.49922750889941631</v>
      </c>
      <c r="U62">
        <v>-10.191618422584529</v>
      </c>
      <c r="V62">
        <v>-0.89055343612023918</v>
      </c>
      <c r="W62">
        <v>-10.10375789079513</v>
      </c>
      <c r="X62">
        <v>-2.3057442874936381E-2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332.84170963421741</v>
      </c>
      <c r="F63">
        <v>-14.676388254583379</v>
      </c>
      <c r="G63">
        <v>-12.501263017024121</v>
      </c>
      <c r="H63">
        <v>-2.6156958250318092</v>
      </c>
      <c r="I63">
        <v>-2.7456928972704522</v>
      </c>
      <c r="J63">
        <v>0.1140252219528097</v>
      </c>
      <c r="K63">
        <v>-8.4729205096506295</v>
      </c>
      <c r="L63">
        <v>2.5267725402680381</v>
      </c>
      <c r="M63">
        <v>-12.736591586841021</v>
      </c>
      <c r="N63">
        <v>-2.5568422208514932</v>
      </c>
      <c r="O63">
        <v>-7.4861312958583994</v>
      </c>
      <c r="P63">
        <v>-0.61364789323501867</v>
      </c>
      <c r="Q63">
        <v>-7.9211070010154039</v>
      </c>
      <c r="R63">
        <v>1.0887325925142599</v>
      </c>
      <c r="S63">
        <v>10.194411967803649</v>
      </c>
      <c r="T63">
        <v>1.9006170066307979</v>
      </c>
      <c r="U63">
        <v>-9.0546565585069665</v>
      </c>
      <c r="V63">
        <v>-0.37222093704276737</v>
      </c>
      <c r="W63">
        <v>-7.373319156876688</v>
      </c>
      <c r="X63">
        <v>-0.1180845512658948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335.82411417453471</v>
      </c>
      <c r="F64">
        <v>-17.560420440029649</v>
      </c>
      <c r="G64">
        <v>-4.6511480517914947</v>
      </c>
      <c r="H64">
        <v>1.7218243769566259</v>
      </c>
      <c r="I64">
        <v>-10.852612821395899</v>
      </c>
      <c r="J64">
        <v>-5.0675641578435098</v>
      </c>
      <c r="K64">
        <v>-7.447670335593001</v>
      </c>
      <c r="L64">
        <v>3.1066940736183209E-2</v>
      </c>
      <c r="M64">
        <v>-9.0562392452763234</v>
      </c>
      <c r="N64">
        <v>-3.1422814923086322</v>
      </c>
      <c r="O64">
        <v>-6.8988512137935736</v>
      </c>
      <c r="P64">
        <v>-2.002704438144415</v>
      </c>
      <c r="Q64">
        <v>-8.6558616007815239</v>
      </c>
      <c r="R64">
        <v>3.3318177869149062</v>
      </c>
      <c r="S64">
        <v>8.8472551063001958</v>
      </c>
      <c r="T64">
        <v>2.0592889010652899</v>
      </c>
      <c r="U64">
        <v>-10.23340173095381</v>
      </c>
      <c r="V64">
        <v>-2.860317266328416</v>
      </c>
      <c r="W64">
        <v>-9.7341754102615905</v>
      </c>
      <c r="X64">
        <v>0.76021686712770631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336.97119284388759</v>
      </c>
      <c r="F65">
        <v>-16.560839206635141</v>
      </c>
      <c r="G65">
        <v>-1.4152250399236479</v>
      </c>
      <c r="H65">
        <v>-6.6007748533688098</v>
      </c>
      <c r="I65">
        <v>-8.4785274298926794</v>
      </c>
      <c r="J65">
        <v>-0.52881611719578281</v>
      </c>
      <c r="K65">
        <v>-9.9573120821747985</v>
      </c>
      <c r="L65">
        <v>1.775918159734887</v>
      </c>
      <c r="M65">
        <v>-8.6186941604765224</v>
      </c>
      <c r="N65">
        <v>-1.3103822245238259</v>
      </c>
      <c r="O65">
        <v>-8.7093026004129293</v>
      </c>
      <c r="P65">
        <v>-2.668844353478065</v>
      </c>
      <c r="Q65">
        <v>-10.008560254162999</v>
      </c>
      <c r="R65">
        <v>-0.52122010229544102</v>
      </c>
      <c r="S65">
        <v>9.1726207391629302</v>
      </c>
      <c r="T65">
        <v>0.86427035744862657</v>
      </c>
      <c r="U65">
        <v>-9.6482285347131658</v>
      </c>
      <c r="V65">
        <v>-0.57775008778537362</v>
      </c>
      <c r="W65">
        <v>-9.5576375695738598</v>
      </c>
      <c r="X65">
        <v>0.2063582909956132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333.77090129113731</v>
      </c>
      <c r="F66">
        <v>-3.3591646969218529</v>
      </c>
      <c r="G66">
        <v>2.2519303012016318</v>
      </c>
      <c r="H66">
        <v>2.941530603317382</v>
      </c>
      <c r="I66">
        <v>-2.6075013891167562</v>
      </c>
      <c r="J66">
        <v>1.752724582725909</v>
      </c>
      <c r="K66">
        <v>-6.4461416235188906</v>
      </c>
      <c r="L66">
        <v>0.2215368506356121</v>
      </c>
      <c r="M66">
        <v>-9.0101973691374351</v>
      </c>
      <c r="N66">
        <v>0.20934336516843111</v>
      </c>
      <c r="O66">
        <v>-10.563415304883661</v>
      </c>
      <c r="P66">
        <v>-1.4841868638877289</v>
      </c>
      <c r="Q66">
        <v>-8.9524052386284456</v>
      </c>
      <c r="R66">
        <v>0.68067342172980538</v>
      </c>
      <c r="S66">
        <v>9.6282624199678715</v>
      </c>
      <c r="T66">
        <v>-1.370476113595283</v>
      </c>
      <c r="U66">
        <v>-8.4436443682760487</v>
      </c>
      <c r="V66">
        <v>1.2117859309341541</v>
      </c>
      <c r="W66">
        <v>-9.1732725544977214</v>
      </c>
      <c r="X66">
        <v>-0.62105288887189047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329.02036519259542</v>
      </c>
      <c r="F67">
        <v>4.9023855193889077</v>
      </c>
      <c r="G67">
        <v>7.0241892433108148</v>
      </c>
      <c r="H67">
        <v>3.922880614991632</v>
      </c>
      <c r="I67">
        <v>-7.5115117214345997</v>
      </c>
      <c r="J67">
        <v>-3.7427323637304291</v>
      </c>
      <c r="K67">
        <v>-12.572190569595181</v>
      </c>
      <c r="L67">
        <v>4.8315561100202213</v>
      </c>
      <c r="M67">
        <v>-11.239872313624589</v>
      </c>
      <c r="N67">
        <v>-0.79368640476260488</v>
      </c>
      <c r="O67">
        <v>-7.7288407400534291</v>
      </c>
      <c r="P67">
        <v>4.0400709328759064</v>
      </c>
      <c r="Q67">
        <v>-5.0166059841464641</v>
      </c>
      <c r="R67">
        <v>-0.8173535639876981</v>
      </c>
      <c r="S67">
        <v>7.2157691343619934</v>
      </c>
      <c r="T67">
        <v>1.5294109229841411</v>
      </c>
      <c r="U67">
        <v>-8.8785429459291212</v>
      </c>
      <c r="V67">
        <v>-2.460861987492581</v>
      </c>
      <c r="W67">
        <v>-10.61345261877082</v>
      </c>
      <c r="X67">
        <v>0.45883146774112582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328.75158794163627</v>
      </c>
      <c r="F68">
        <v>5.7155765578439119</v>
      </c>
      <c r="G68">
        <v>-0.43329416642534108</v>
      </c>
      <c r="H68">
        <v>-10.41180572322585</v>
      </c>
      <c r="I68">
        <v>-11.78813272985213</v>
      </c>
      <c r="J68">
        <v>2.2186959968202302</v>
      </c>
      <c r="K68">
        <v>-2.354550039935722</v>
      </c>
      <c r="L68">
        <v>0.33340623636453509</v>
      </c>
      <c r="M68">
        <v>-13.277983236982839</v>
      </c>
      <c r="N68">
        <v>-1.309543822410232</v>
      </c>
      <c r="O68">
        <v>-5.2074488332072146</v>
      </c>
      <c r="P68">
        <v>1.687080361367153</v>
      </c>
      <c r="Q68">
        <v>-10.69236143749994</v>
      </c>
      <c r="R68">
        <v>2.106800872624726</v>
      </c>
      <c r="S68">
        <v>9.4836993316571299</v>
      </c>
      <c r="T68">
        <v>-0.54715207420582423</v>
      </c>
      <c r="U68">
        <v>-8.2305885224373778</v>
      </c>
      <c r="V68">
        <v>0.83689698149533065</v>
      </c>
      <c r="W68">
        <v>-11.19239059047066</v>
      </c>
      <c r="X68">
        <v>1.7009372454848961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325.89204330536131</v>
      </c>
      <c r="F69">
        <v>5.2158073618156457</v>
      </c>
      <c r="G69">
        <v>-13.922083341251779</v>
      </c>
      <c r="H69">
        <v>-3.7856792114863609</v>
      </c>
      <c r="I69">
        <v>-8.2424002495794007</v>
      </c>
      <c r="J69">
        <v>-4.4016435758505708</v>
      </c>
      <c r="K69">
        <v>-8.8888145490040582</v>
      </c>
      <c r="L69">
        <v>-2.0848175108829641</v>
      </c>
      <c r="M69">
        <v>-9.4399941119038786</v>
      </c>
      <c r="N69">
        <v>-2.908637180007013</v>
      </c>
      <c r="O69">
        <v>-10.043819057413049</v>
      </c>
      <c r="P69">
        <v>-2.3173859561504808</v>
      </c>
      <c r="Q69">
        <v>-9.5649018683004048</v>
      </c>
      <c r="R69">
        <v>0.32230621320019642</v>
      </c>
      <c r="S69">
        <v>7.748745631603704</v>
      </c>
      <c r="T69">
        <v>1.9817772461889831</v>
      </c>
      <c r="U69">
        <v>-11.980850640488001</v>
      </c>
      <c r="V69">
        <v>2.5470225379340601</v>
      </c>
      <c r="W69">
        <v>-5.7480902011916619</v>
      </c>
      <c r="X69">
        <v>0.94549573113341978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325.33818472922911</v>
      </c>
      <c r="F70">
        <v>6.4361924462553297</v>
      </c>
      <c r="G70">
        <v>-5.6564188432496962</v>
      </c>
      <c r="H70">
        <v>-1.9849493141129</v>
      </c>
      <c r="I70">
        <v>-8.0499342936307272</v>
      </c>
      <c r="J70">
        <v>7.2930565321260801</v>
      </c>
      <c r="K70">
        <v>-13.07435152765253</v>
      </c>
      <c r="L70">
        <v>2.0867408697618761</v>
      </c>
      <c r="M70">
        <v>-9.0119670032899357</v>
      </c>
      <c r="N70">
        <v>-1.5512889648143191</v>
      </c>
      <c r="O70">
        <v>-9.0169403119207523</v>
      </c>
      <c r="P70">
        <v>0.94527973600345305</v>
      </c>
      <c r="Q70">
        <v>-8.6478547892606858</v>
      </c>
      <c r="R70">
        <v>-2.6052007450718002</v>
      </c>
      <c r="S70">
        <v>10.916075562736671</v>
      </c>
      <c r="T70">
        <v>-0.35386359157039138</v>
      </c>
      <c r="U70">
        <v>-8.9894162772768222</v>
      </c>
      <c r="V70">
        <v>-0.8757987725161307</v>
      </c>
      <c r="W70">
        <v>-8.2494792531789365</v>
      </c>
      <c r="X70">
        <v>0.3359715636989975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326.54092898988421</v>
      </c>
      <c r="F71">
        <v>6.7420043909527756</v>
      </c>
      <c r="G71">
        <v>-13.33318915379644</v>
      </c>
      <c r="H71">
        <v>-3.3805144865487051</v>
      </c>
      <c r="I71">
        <v>-12.60510931131209</v>
      </c>
      <c r="J71">
        <v>-6.8760382573169743</v>
      </c>
      <c r="K71">
        <v>-8.9227003760738519</v>
      </c>
      <c r="L71">
        <v>1.0498596464555059</v>
      </c>
      <c r="M71">
        <v>-9.4528051454492275</v>
      </c>
      <c r="N71">
        <v>-3.2083614612846278</v>
      </c>
      <c r="O71">
        <v>-10.817418218329721</v>
      </c>
      <c r="P71">
        <v>0.11195918492934349</v>
      </c>
      <c r="Q71">
        <v>-10.55642872003431</v>
      </c>
      <c r="R71">
        <v>0.68579422061086603</v>
      </c>
      <c r="S71">
        <v>7.3545869471125096</v>
      </c>
      <c r="T71">
        <v>-0.10478545444751571</v>
      </c>
      <c r="U71">
        <v>-10.620123148738911</v>
      </c>
      <c r="V71">
        <v>0.4253800160668888</v>
      </c>
      <c r="W71">
        <v>-10.1763050492291</v>
      </c>
      <c r="X71">
        <v>-1.807493075313332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319.10459839763519</v>
      </c>
      <c r="F72">
        <v>-1.867939882947049</v>
      </c>
      <c r="G72">
        <v>-16.86294371168287</v>
      </c>
      <c r="H72">
        <v>-2.0786251745983608</v>
      </c>
      <c r="I72">
        <v>-7.0573973635814902</v>
      </c>
      <c r="J72">
        <v>0.13856155965815381</v>
      </c>
      <c r="K72">
        <v>-7.8430456722709909</v>
      </c>
      <c r="L72">
        <v>2.9206540196035919</v>
      </c>
      <c r="M72">
        <v>-11.22959133459319</v>
      </c>
      <c r="N72">
        <v>-0.89039174478022787</v>
      </c>
      <c r="O72">
        <v>-8.992446949151887</v>
      </c>
      <c r="P72">
        <v>-0.37544930255864628</v>
      </c>
      <c r="Q72">
        <v>-9.8365272194321509</v>
      </c>
      <c r="R72">
        <v>0.39654678501450041</v>
      </c>
      <c r="S72">
        <v>11.80386771813539</v>
      </c>
      <c r="T72">
        <v>-0.70221077463085635</v>
      </c>
      <c r="U72">
        <v>-11.46626182714852</v>
      </c>
      <c r="V72">
        <v>1.0079454973088671</v>
      </c>
      <c r="W72">
        <v>-9.6459651194633036</v>
      </c>
      <c r="X72">
        <v>-0.20158293821938861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324.11238302569882</v>
      </c>
      <c r="F73">
        <v>-9.8000260701600226</v>
      </c>
      <c r="G73">
        <v>-14.896630020077151</v>
      </c>
      <c r="H73">
        <v>1.764748106604443</v>
      </c>
      <c r="I73">
        <v>-7.2619869946891784</v>
      </c>
      <c r="J73">
        <v>-1.4789518542136899</v>
      </c>
      <c r="K73">
        <v>-10.578253593946121</v>
      </c>
      <c r="L73">
        <v>0.97603011960789843</v>
      </c>
      <c r="M73">
        <v>-13.60551951517516</v>
      </c>
      <c r="N73">
        <v>-1.376818649275773</v>
      </c>
      <c r="O73">
        <v>-11.17366076675142</v>
      </c>
      <c r="P73">
        <v>-1.7967371570677351</v>
      </c>
      <c r="Q73">
        <v>-11.92903160848056</v>
      </c>
      <c r="R73">
        <v>2.9240424503957669</v>
      </c>
      <c r="S73">
        <v>10.438038149346511</v>
      </c>
      <c r="T73">
        <v>-2.4275785719144238E-2</v>
      </c>
      <c r="U73">
        <v>-8.9509081451705299</v>
      </c>
      <c r="V73">
        <v>-1.370206350602285</v>
      </c>
      <c r="W73">
        <v>-11.080777539678969</v>
      </c>
      <c r="X73">
        <v>2.37765572565911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327.75520197197659</v>
      </c>
      <c r="F74">
        <v>-12.39168396860882</v>
      </c>
      <c r="G74">
        <v>-11.005291249188501</v>
      </c>
      <c r="H74">
        <v>0.2252351091234317</v>
      </c>
      <c r="I74">
        <v>-14.736711585618171</v>
      </c>
      <c r="J74">
        <v>-2.3625334362933401</v>
      </c>
      <c r="K74">
        <v>-11.04033570372466</v>
      </c>
      <c r="L74">
        <v>-0.54520290462588328</v>
      </c>
      <c r="M74">
        <v>-10.19241311344754</v>
      </c>
      <c r="N74">
        <v>-0.60350860522167693</v>
      </c>
      <c r="O74">
        <v>-9.6149310865741882</v>
      </c>
      <c r="P74">
        <v>-1.7996477385279159</v>
      </c>
      <c r="Q74">
        <v>-10.978498331861299</v>
      </c>
      <c r="R74">
        <v>-1.452908436622655</v>
      </c>
      <c r="S74">
        <v>7.2069587344119039</v>
      </c>
      <c r="T74">
        <v>-0.96968466558509014</v>
      </c>
      <c r="U74">
        <v>-8.2810349603684283</v>
      </c>
      <c r="V74">
        <v>0.92700731915402024</v>
      </c>
      <c r="W74">
        <v>-7.7444211732619781</v>
      </c>
      <c r="X74">
        <v>5.5665591302329183E-2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329.30544651776808</v>
      </c>
      <c r="F75">
        <v>-11.11983334062927</v>
      </c>
      <c r="G75">
        <v>-6.9061273898771987</v>
      </c>
      <c r="H75">
        <v>-1.3812969830285391</v>
      </c>
      <c r="I75">
        <v>-2.981876272453837</v>
      </c>
      <c r="J75">
        <v>3.9081727343220969</v>
      </c>
      <c r="K75">
        <v>-9.3384924550599724</v>
      </c>
      <c r="L75">
        <v>-3.874046294571611</v>
      </c>
      <c r="M75">
        <v>-5.7105288227570359</v>
      </c>
      <c r="N75">
        <v>-0.73733651785558685</v>
      </c>
      <c r="O75">
        <v>-7.2630094610101388</v>
      </c>
      <c r="P75">
        <v>0.17402004769594731</v>
      </c>
      <c r="Q75">
        <v>-8.0623061753142853</v>
      </c>
      <c r="R75">
        <v>0.23557503340746069</v>
      </c>
      <c r="S75">
        <v>14.731392221389999</v>
      </c>
      <c r="T75">
        <v>4.5416518551596852</v>
      </c>
      <c r="U75">
        <v>-10.47157048194576</v>
      </c>
      <c r="V75">
        <v>-3.4645449234419168</v>
      </c>
      <c r="W75">
        <v>-11.162407397199759</v>
      </c>
      <c r="X75">
        <v>-0.63258161030935156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326.67531761536361</v>
      </c>
      <c r="F76">
        <v>-5.9590412935879957</v>
      </c>
      <c r="G76">
        <v>-5.7717284421569737</v>
      </c>
      <c r="H76">
        <v>-1.2838221977836921</v>
      </c>
      <c r="I76">
        <v>-15.453351123401751</v>
      </c>
      <c r="J76">
        <v>-4.4824267977159717</v>
      </c>
      <c r="K76">
        <v>-8.25105701569335</v>
      </c>
      <c r="L76">
        <v>2.2190497510726992</v>
      </c>
      <c r="M76">
        <v>-10.38294931565583</v>
      </c>
      <c r="N76">
        <v>-1.9526959884490991</v>
      </c>
      <c r="O76">
        <v>-12.99957299896673</v>
      </c>
      <c r="P76">
        <v>-2.5365086332286571</v>
      </c>
      <c r="Q76">
        <v>-11.752161437222529</v>
      </c>
      <c r="R76">
        <v>-0.36417504473497248</v>
      </c>
      <c r="S76">
        <v>4.3796351220249168</v>
      </c>
      <c r="T76">
        <v>0.14235362335416471</v>
      </c>
      <c r="U76">
        <v>-11.69473210478654</v>
      </c>
      <c r="V76">
        <v>-1.6687225721116139</v>
      </c>
      <c r="W76">
        <v>-8.6995524582359582</v>
      </c>
      <c r="X76">
        <v>-0.37533308078764088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332.83018091278012</v>
      </c>
      <c r="F77">
        <v>-9.6766866351509933</v>
      </c>
      <c r="G77">
        <v>-5.5125803945374443</v>
      </c>
      <c r="H77">
        <v>-7.3339864542640143</v>
      </c>
      <c r="I77">
        <v>-13.13018241880882</v>
      </c>
      <c r="J77">
        <v>-2.3633348847909019E-2</v>
      </c>
      <c r="K77">
        <v>-9.2443377882987754</v>
      </c>
      <c r="L77">
        <v>3.6848050837702182</v>
      </c>
      <c r="M77">
        <v>-18.038648632778411</v>
      </c>
      <c r="N77">
        <v>-1.5497102474454041</v>
      </c>
      <c r="O77">
        <v>-5.6761717069382414</v>
      </c>
      <c r="P77">
        <v>2.4591341982521438E-2</v>
      </c>
      <c r="Q77">
        <v>-11.274792537248169</v>
      </c>
      <c r="R77">
        <v>2.6757883624050049</v>
      </c>
      <c r="S77">
        <v>12.58729495570365</v>
      </c>
      <c r="T77">
        <v>-0.5646828529996899</v>
      </c>
      <c r="U77">
        <v>-7.2785162839280932</v>
      </c>
      <c r="V77">
        <v>0.66984975692374249</v>
      </c>
      <c r="W77">
        <v>-11.007867612104841</v>
      </c>
      <c r="X77">
        <v>0.40794122921502129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337.58071701132212</v>
      </c>
      <c r="F78">
        <v>-13.42766763283778</v>
      </c>
      <c r="G78">
        <v>-17.29188140175647</v>
      </c>
      <c r="H78">
        <v>-3.446451724599886</v>
      </c>
      <c r="I78">
        <v>-4.2745496948696271</v>
      </c>
      <c r="J78">
        <v>-7.636520046037516</v>
      </c>
      <c r="K78">
        <v>-13.83844085064638</v>
      </c>
      <c r="L78">
        <v>-3.6094388567772051</v>
      </c>
      <c r="M78">
        <v>-8.5230821870594973</v>
      </c>
      <c r="N78">
        <v>-4.6814547510818709</v>
      </c>
      <c r="O78">
        <v>-9.8659401144436991</v>
      </c>
      <c r="P78">
        <v>-0.90359931508682934</v>
      </c>
      <c r="Q78">
        <v>-9.7080206753231497</v>
      </c>
      <c r="R78">
        <v>1.080882464868397</v>
      </c>
      <c r="S78">
        <v>10.646536843654561</v>
      </c>
      <c r="T78">
        <v>1.504956975851742</v>
      </c>
      <c r="U78">
        <v>-8.1593934426977999</v>
      </c>
      <c r="V78">
        <v>-0.1587312563729473</v>
      </c>
      <c r="W78">
        <v>-10.26286030211506</v>
      </c>
      <c r="X78">
        <v>1.812268428089556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334.96211683035477</v>
      </c>
      <c r="F79">
        <v>-19.333177762068591</v>
      </c>
      <c r="G79">
        <v>-10.99205430120894</v>
      </c>
      <c r="H79">
        <v>1.280452768022645</v>
      </c>
      <c r="I79">
        <v>-14.017131424904511</v>
      </c>
      <c r="J79">
        <v>8.5036218320669956</v>
      </c>
      <c r="K79">
        <v>-11.45770919425291</v>
      </c>
      <c r="L79">
        <v>6.1186846650869882</v>
      </c>
      <c r="M79">
        <v>-5.5691317787227366</v>
      </c>
      <c r="N79">
        <v>-4.5880117940678744</v>
      </c>
      <c r="O79">
        <v>-8.5514788294039654</v>
      </c>
      <c r="P79">
        <v>-1.7481213524854911</v>
      </c>
      <c r="Q79">
        <v>-7.9585870837334483</v>
      </c>
      <c r="R79">
        <v>-1.7104922689921409</v>
      </c>
      <c r="S79">
        <v>11.640279875884611</v>
      </c>
      <c r="T79">
        <v>-1.343551032209795</v>
      </c>
      <c r="U79">
        <v>-11.561627413539419</v>
      </c>
      <c r="V79">
        <v>-2.3464240604634941</v>
      </c>
      <c r="W79">
        <v>-8.3154366125534036</v>
      </c>
      <c r="X79">
        <v>0.70455127582537713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337.13341426501842</v>
      </c>
      <c r="F80">
        <v>-19.82844592819178</v>
      </c>
      <c r="G80">
        <v>-3.7072708083590729</v>
      </c>
      <c r="H80">
        <v>-4.8454404309121006</v>
      </c>
      <c r="I80">
        <v>-7.7553422056053609</v>
      </c>
      <c r="J80">
        <v>-7.8573681133195752</v>
      </c>
      <c r="K80">
        <v>-3.8631720689693729</v>
      </c>
      <c r="L80">
        <v>4.160415722849466</v>
      </c>
      <c r="M80">
        <v>-9.9992594281601654</v>
      </c>
      <c r="N80">
        <v>-1.778277738486493</v>
      </c>
      <c r="O80">
        <v>-9.5633234931053437</v>
      </c>
      <c r="P80">
        <v>-0.55847451755111166</v>
      </c>
      <c r="Q80">
        <v>-10.8691990378619</v>
      </c>
      <c r="R80">
        <v>1.5786858137236379</v>
      </c>
      <c r="S80">
        <v>10.548345618416869</v>
      </c>
      <c r="T80">
        <v>0.54335846787463815</v>
      </c>
      <c r="U80">
        <v>-10.558082244973949</v>
      </c>
      <c r="V80">
        <v>-0.18850223366460561</v>
      </c>
      <c r="W80">
        <v>-10.76685510987655</v>
      </c>
      <c r="X80">
        <v>9.9802461167193712E-2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344.46318902743877</v>
      </c>
      <c r="F81">
        <v>-18.45639542092982</v>
      </c>
      <c r="G81">
        <v>-7.3388943691484094</v>
      </c>
      <c r="H81">
        <v>-6.0593227233964253</v>
      </c>
      <c r="I81">
        <v>-9.461968406871831</v>
      </c>
      <c r="J81">
        <v>-2.564514432657401</v>
      </c>
      <c r="K81">
        <v>-13.81620735053721</v>
      </c>
      <c r="L81">
        <v>-0.66661192350608545</v>
      </c>
      <c r="M81">
        <v>-10.712850564642659</v>
      </c>
      <c r="N81">
        <v>-1.968237974203747</v>
      </c>
      <c r="O81">
        <v>-8.3453732191215835</v>
      </c>
      <c r="P81">
        <v>-1.096582050402249</v>
      </c>
      <c r="Q81">
        <v>-9.0302979178572613</v>
      </c>
      <c r="R81">
        <v>8.6572749811866245E-2</v>
      </c>
      <c r="S81">
        <v>8.4628550011605448</v>
      </c>
      <c r="T81">
        <v>1.7137318867786819</v>
      </c>
      <c r="U81">
        <v>-9.4301855277427915</v>
      </c>
      <c r="V81">
        <v>-2.406006047217438</v>
      </c>
      <c r="W81">
        <v>-11.105430521561081</v>
      </c>
      <c r="X81">
        <v>1.6778798026099511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345.59396362257797</v>
      </c>
      <c r="F82">
        <v>-10.53416256545599</v>
      </c>
      <c r="G82">
        <v>-1.8199115875012559</v>
      </c>
      <c r="H82">
        <v>3.4276160620363041</v>
      </c>
      <c r="I82">
        <v>-4.0715446813334104</v>
      </c>
      <c r="J82">
        <v>5.7462913837011271</v>
      </c>
      <c r="K82">
        <v>-5.5907529529656941</v>
      </c>
      <c r="L82">
        <v>3.3674222356373238</v>
      </c>
      <c r="M82">
        <v>-9.0825770960287215</v>
      </c>
      <c r="N82">
        <v>-2.844347893644068</v>
      </c>
      <c r="O82">
        <v>-8.2957958153814992</v>
      </c>
      <c r="P82">
        <v>-1.410470649347793</v>
      </c>
      <c r="Q82">
        <v>-10.63880550609024</v>
      </c>
      <c r="R82">
        <v>2.975372162099267</v>
      </c>
      <c r="S82">
        <v>9.1284541229202496</v>
      </c>
      <c r="T82">
        <v>-0.27846576691625913</v>
      </c>
      <c r="U82">
        <v>-8.3094150789244203</v>
      </c>
      <c r="V82">
        <v>2.122664505136894</v>
      </c>
      <c r="W82">
        <v>-8.1727329355783329</v>
      </c>
      <c r="X82">
        <v>-1.1864401864414451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339.56196022920369</v>
      </c>
      <c r="F83">
        <v>-3.3293905957297061</v>
      </c>
      <c r="G83">
        <v>3.6949874245489802</v>
      </c>
      <c r="H83">
        <v>-3.5011194666313141</v>
      </c>
      <c r="I83">
        <v>-13.0623186993509</v>
      </c>
      <c r="J83">
        <v>-7.0128349666342196</v>
      </c>
      <c r="K83">
        <v>-6.1507069754043009</v>
      </c>
      <c r="L83">
        <v>-2.2893296779760242</v>
      </c>
      <c r="M83">
        <v>-10.19968497743433</v>
      </c>
      <c r="N83">
        <v>-2.6143526386231581</v>
      </c>
      <c r="O83">
        <v>-8.8397042214622239</v>
      </c>
      <c r="P83">
        <v>8.5977748717468216E-2</v>
      </c>
      <c r="Q83">
        <v>-9.6265876235862393</v>
      </c>
      <c r="R83">
        <v>-0.5409143876779261</v>
      </c>
      <c r="S83">
        <v>9.1711616014599908</v>
      </c>
      <c r="T83">
        <v>1.130208019286691</v>
      </c>
      <c r="U83">
        <v>-9.1033892687464188</v>
      </c>
      <c r="V83">
        <v>5.6271217549895169E-2</v>
      </c>
      <c r="W83">
        <v>-9.0961438091937978</v>
      </c>
      <c r="X83">
        <v>0.90613421404477279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342.50500325243252</v>
      </c>
      <c r="F84">
        <v>2.3431317441690638</v>
      </c>
      <c r="G84">
        <v>-7.6657935688338226</v>
      </c>
      <c r="H84">
        <v>-7.9036551266402491</v>
      </c>
      <c r="I84">
        <v>-3.958047401312538</v>
      </c>
      <c r="J84">
        <v>-0.77094296105532578</v>
      </c>
      <c r="K84">
        <v>-13.682517164272721</v>
      </c>
      <c r="L84">
        <v>2.4661404254847739</v>
      </c>
      <c r="M84">
        <v>-2.9258698553711682</v>
      </c>
      <c r="N84">
        <v>-4.1135612121773093</v>
      </c>
      <c r="O84">
        <v>-9.1156155970552497</v>
      </c>
      <c r="P84">
        <v>0.60774268604540538</v>
      </c>
      <c r="Q84">
        <v>-9.3833437792877952</v>
      </c>
      <c r="R84">
        <v>2.2789194178345649</v>
      </c>
      <c r="S84">
        <v>10.69062998149864</v>
      </c>
      <c r="T84">
        <v>-1.0856647396731951</v>
      </c>
      <c r="U84">
        <v>-10.38453981424675</v>
      </c>
      <c r="V84">
        <v>-2.4165040507252509</v>
      </c>
      <c r="W84">
        <v>-10.385104798243249</v>
      </c>
      <c r="X84">
        <v>-0.92919165691971628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336.56802696744899</v>
      </c>
      <c r="F85">
        <v>-4.0444688021122266</v>
      </c>
      <c r="G85">
        <v>-11.09899052388179</v>
      </c>
      <c r="H85">
        <v>-1.610292225953913</v>
      </c>
      <c r="I85">
        <v>-12.460196950192399</v>
      </c>
      <c r="J85">
        <v>0.2542231449878507</v>
      </c>
      <c r="K85">
        <v>-8.8128092298171605</v>
      </c>
      <c r="L85">
        <v>2.976272632767849</v>
      </c>
      <c r="M85">
        <v>-8.7396422892306997</v>
      </c>
      <c r="N85">
        <v>8.4819227759702187E-2</v>
      </c>
      <c r="O85">
        <v>-10.413514878934951</v>
      </c>
      <c r="P85">
        <v>-0.60447235004077982</v>
      </c>
      <c r="Q85">
        <v>-10.790760431151661</v>
      </c>
      <c r="R85">
        <v>0.87215511766351028</v>
      </c>
      <c r="S85">
        <v>8.7415371804333777</v>
      </c>
      <c r="T85">
        <v>2.6035315918725601</v>
      </c>
      <c r="U85">
        <v>-7.3541307992211831</v>
      </c>
      <c r="V85">
        <v>-0.82740638700832037</v>
      </c>
      <c r="W85">
        <v>-10.51630428342523</v>
      </c>
      <c r="X85">
        <v>-0.1737501425682417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337.67574411971322</v>
      </c>
      <c r="F86">
        <v>-5.65524553642949</v>
      </c>
      <c r="G86">
        <v>-10.508990876836521</v>
      </c>
      <c r="H86">
        <v>-1.328797962390428</v>
      </c>
      <c r="I86">
        <v>-8.2462517637487167</v>
      </c>
      <c r="J86">
        <v>-1.7756801098943029</v>
      </c>
      <c r="K86">
        <v>-8.9545529532046153</v>
      </c>
      <c r="L86">
        <v>-1.2065042232816641</v>
      </c>
      <c r="M86">
        <v>-11.98184337716931</v>
      </c>
      <c r="N86">
        <v>0.74431802011083192</v>
      </c>
      <c r="O86">
        <v>-10.795631241783919</v>
      </c>
      <c r="P86">
        <v>-0.81916878337874621</v>
      </c>
      <c r="Q86">
        <v>-11.862098810180621</v>
      </c>
      <c r="R86">
        <v>0.20451526988590629</v>
      </c>
      <c r="S86">
        <v>11.3285152482011</v>
      </c>
      <c r="T86">
        <v>-0.23893208493115381</v>
      </c>
      <c r="U86">
        <v>-11.43060479290703</v>
      </c>
      <c r="V86">
        <v>-0.17864882230011861</v>
      </c>
      <c r="W86">
        <v>-11.753921079335321</v>
      </c>
      <c r="X86">
        <v>1.337132886134736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337.55288421567087</v>
      </c>
      <c r="F87">
        <v>-8.9452125893699908</v>
      </c>
      <c r="G87">
        <v>-8.6930126468980049</v>
      </c>
      <c r="H87">
        <v>-2.6418931997479582</v>
      </c>
      <c r="I87">
        <v>-10.090002710638601</v>
      </c>
      <c r="J87">
        <v>-1.589207403469892</v>
      </c>
      <c r="K87">
        <v>-9.5105818535357969</v>
      </c>
      <c r="L87">
        <v>1.110356187484058</v>
      </c>
      <c r="M87">
        <v>-8.9349650570943933</v>
      </c>
      <c r="N87">
        <v>-1.1543284688754869</v>
      </c>
      <c r="O87">
        <v>-10.321585176849711</v>
      </c>
      <c r="P87">
        <v>-1.9768233295760991</v>
      </c>
      <c r="Q87">
        <v>-9.1376880241111493</v>
      </c>
      <c r="R87">
        <v>1.5805131960529479</v>
      </c>
      <c r="S87">
        <v>9.2534217495839073</v>
      </c>
      <c r="T87">
        <v>-3.3565031785212078E-2</v>
      </c>
      <c r="U87">
        <v>-9.9885309269389708</v>
      </c>
      <c r="V87">
        <v>5.7652057006691848E-2</v>
      </c>
      <c r="W87">
        <v>-10.1222497101491</v>
      </c>
      <c r="X87">
        <v>1.0011613224357381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337.62007852841072</v>
      </c>
      <c r="F88">
        <v>-10.6329341521378</v>
      </c>
      <c r="G88">
        <v>-8.5605792128161617</v>
      </c>
      <c r="H88">
        <v>-4.78899294905235</v>
      </c>
      <c r="I88">
        <v>-8.3857041873316724</v>
      </c>
      <c r="J88">
        <v>-0.89464497866020132</v>
      </c>
      <c r="K88">
        <v>-10.013021795545759</v>
      </c>
      <c r="L88">
        <v>1.0439303000194859</v>
      </c>
      <c r="M88">
        <v>-9.570264563286818</v>
      </c>
      <c r="N88">
        <v>-2.5173000705469</v>
      </c>
      <c r="O88">
        <v>-11.84679529851528</v>
      </c>
      <c r="P88">
        <v>-1.7029236926774201</v>
      </c>
      <c r="Q88">
        <v>-8.4716312940453946</v>
      </c>
      <c r="R88">
        <v>-0.1124340911199635</v>
      </c>
      <c r="S88">
        <v>9.7430816900495802</v>
      </c>
      <c r="T88">
        <v>0.69393093058547528</v>
      </c>
      <c r="U88">
        <v>-8.9173273048558332</v>
      </c>
      <c r="V88">
        <v>-0.26962869823673508</v>
      </c>
      <c r="W88">
        <v>-8.3166694833872601</v>
      </c>
      <c r="X88">
        <v>-0.90135886126855524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338.92937861889419</v>
      </c>
      <c r="F89">
        <v>-14.74811170557599</v>
      </c>
      <c r="G89">
        <v>-8.7228461331794556</v>
      </c>
      <c r="H89">
        <v>-3.0124255878624648</v>
      </c>
      <c r="I89">
        <v>-9.1527543493103938</v>
      </c>
      <c r="J89">
        <v>-2.9098263448792738</v>
      </c>
      <c r="K89">
        <v>-9.78242342579858</v>
      </c>
      <c r="L89">
        <v>2.3921515517522618</v>
      </c>
      <c r="M89">
        <v>-8.6968040614336672</v>
      </c>
      <c r="N89">
        <v>-1.3306580144254829</v>
      </c>
      <c r="O89">
        <v>-9.7126733621182417</v>
      </c>
      <c r="P89">
        <v>0.43966405956285831</v>
      </c>
      <c r="Q89">
        <v>-8.9898115720813685</v>
      </c>
      <c r="R89">
        <v>0.97611634399413205</v>
      </c>
      <c r="S89">
        <v>9.6318743374670017</v>
      </c>
      <c r="T89">
        <v>2.4705983337213731</v>
      </c>
      <c r="U89">
        <v>-10.638099813381871</v>
      </c>
      <c r="V89">
        <v>-0.41474556699964887</v>
      </c>
      <c r="W89">
        <v>-9.7514222742444492</v>
      </c>
      <c r="X89">
        <v>0.73238407147654883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335.04083986453207</v>
      </c>
      <c r="F90">
        <v>-15.6782360495164</v>
      </c>
      <c r="G90">
        <v>-1.756659628322611</v>
      </c>
      <c r="H90">
        <v>-1.160456153815689</v>
      </c>
      <c r="I90">
        <v>-6.6808672780170433</v>
      </c>
      <c r="J90">
        <v>0.30188129775532963</v>
      </c>
      <c r="K90">
        <v>-7.1777736731232364</v>
      </c>
      <c r="L90">
        <v>0.45659229434722448</v>
      </c>
      <c r="M90">
        <v>-9.4597951162565739</v>
      </c>
      <c r="N90">
        <v>-1.9754273130238</v>
      </c>
      <c r="O90">
        <v>-8.1132861058588759</v>
      </c>
      <c r="P90">
        <v>0.78608493712704863</v>
      </c>
      <c r="Q90">
        <v>-9.8244785177550167</v>
      </c>
      <c r="R90">
        <v>1.187361257105239</v>
      </c>
      <c r="S90">
        <v>9.5694708897101677</v>
      </c>
      <c r="T90">
        <v>0.34776000985130828</v>
      </c>
      <c r="U90">
        <v>-10.30324860782965</v>
      </c>
      <c r="V90">
        <v>-0.92954920558059762</v>
      </c>
      <c r="W90">
        <v>-9.6865953318657034</v>
      </c>
      <c r="X90">
        <v>1.622214211307629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339.03593444872263</v>
      </c>
      <c r="F91">
        <v>-22.688650736899671</v>
      </c>
      <c r="G91">
        <v>-2.1993022730669982</v>
      </c>
      <c r="H91">
        <v>-8.8196379562883518</v>
      </c>
      <c r="I91">
        <v>-8.9577365922048582</v>
      </c>
      <c r="J91">
        <v>-7.5389367242474457</v>
      </c>
      <c r="K91">
        <v>-11.004726580652759</v>
      </c>
      <c r="L91">
        <v>4.3136817455535823</v>
      </c>
      <c r="M91">
        <v>-7.6456654448373316</v>
      </c>
      <c r="N91">
        <v>-0.8963664371617881</v>
      </c>
      <c r="O91">
        <v>-6.6960146762304484</v>
      </c>
      <c r="P91">
        <v>-1.36199829780813</v>
      </c>
      <c r="Q91">
        <v>-9.0101606816356004</v>
      </c>
      <c r="R91">
        <v>0.91823552214052562</v>
      </c>
      <c r="S91">
        <v>8.9157439846059479</v>
      </c>
      <c r="T91">
        <v>1.1533358647746501</v>
      </c>
      <c r="U91">
        <v>-8.6343637927345238</v>
      </c>
      <c r="V91">
        <v>-2.5118409156976971</v>
      </c>
      <c r="W91">
        <v>-11.042401594348171</v>
      </c>
      <c r="X91">
        <v>2.9756511716560561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333.3792641361357</v>
      </c>
      <c r="F92">
        <v>-21.696486626869309</v>
      </c>
      <c r="G92">
        <v>1.4051491212848429E-2</v>
      </c>
      <c r="H92">
        <v>-8.7527408920205705</v>
      </c>
      <c r="I92">
        <v>-3.1863810547704108</v>
      </c>
      <c r="J92">
        <v>-1.9051065104886999</v>
      </c>
      <c r="K92">
        <v>-6.5439562788686789</v>
      </c>
      <c r="L92">
        <v>3.005328709008753</v>
      </c>
      <c r="M92">
        <v>-6.6324707512484906</v>
      </c>
      <c r="N92">
        <v>-2.0645616560530762</v>
      </c>
      <c r="O92">
        <v>-10.434016925824491</v>
      </c>
      <c r="P92">
        <v>-5.4522492314220816</v>
      </c>
      <c r="Q92">
        <v>-8.3061544852079159</v>
      </c>
      <c r="R92">
        <v>0.86326032328946845</v>
      </c>
      <c r="S92">
        <v>7.4410419040703752</v>
      </c>
      <c r="T92">
        <v>1.56749094817576</v>
      </c>
      <c r="U92">
        <v>-9.1977982683976265</v>
      </c>
      <c r="V92">
        <v>-2.225968883750669</v>
      </c>
      <c r="W92">
        <v>-8.9426216059456056</v>
      </c>
      <c r="X92">
        <v>0.58646672455947169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324.83521639162251</v>
      </c>
      <c r="F93">
        <v>-24.64847270483239</v>
      </c>
      <c r="G93">
        <v>3.0674953918969439</v>
      </c>
      <c r="H93">
        <v>-8.8913825858870066</v>
      </c>
      <c r="I93">
        <v>-6.9278224915343447</v>
      </c>
      <c r="J93">
        <v>-8.069491001702195</v>
      </c>
      <c r="K93">
        <v>-3.1626961961449571</v>
      </c>
      <c r="L93">
        <v>2.091858458021632</v>
      </c>
      <c r="M93">
        <v>-9.5023307484312003</v>
      </c>
      <c r="N93">
        <v>-3.433234972250609</v>
      </c>
      <c r="O93">
        <v>-9.0236329028890019</v>
      </c>
      <c r="P93">
        <v>-2.138071153627632</v>
      </c>
      <c r="Q93">
        <v>-4.9617379057146707</v>
      </c>
      <c r="R93">
        <v>2.2054790490392659</v>
      </c>
      <c r="S93">
        <v>9.3925119747391612</v>
      </c>
      <c r="T93">
        <v>2.5926741466843839</v>
      </c>
      <c r="U93">
        <v>-5.0176443420426651</v>
      </c>
      <c r="V93">
        <v>-0.26150333819642141</v>
      </c>
      <c r="W93">
        <v>-8.7143658818265042</v>
      </c>
      <c r="X93">
        <v>3.3000940139175738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320.06837621886672</v>
      </c>
      <c r="F94">
        <v>-30.146044086777071</v>
      </c>
      <c r="G94">
        <v>10.32791876802917</v>
      </c>
      <c r="H94">
        <v>-14.789129273452319</v>
      </c>
      <c r="I94">
        <v>3.1430577485188191</v>
      </c>
      <c r="J94">
        <v>-4.1764679051524833</v>
      </c>
      <c r="K94">
        <v>-7.7318828989682746</v>
      </c>
      <c r="L94">
        <v>1.753622721969204</v>
      </c>
      <c r="M94">
        <v>-4.9845974861650948</v>
      </c>
      <c r="N94">
        <v>-4.7970662103096684</v>
      </c>
      <c r="O94">
        <v>-6.2469250181320373</v>
      </c>
      <c r="P94">
        <v>-4.1338430929695278</v>
      </c>
      <c r="Q94">
        <v>-4.1206232053546561</v>
      </c>
      <c r="R94">
        <v>5.8825874248681309</v>
      </c>
      <c r="S94">
        <v>6.2317024739194418</v>
      </c>
      <c r="T94">
        <v>3.5820605674301942</v>
      </c>
      <c r="U94">
        <v>-10.09755597614631</v>
      </c>
      <c r="V94">
        <v>-0.66008730907351421</v>
      </c>
      <c r="W94">
        <v>-7.0896573308021829</v>
      </c>
      <c r="X94">
        <v>2.8297338247389852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315.38503443306439</v>
      </c>
      <c r="F95">
        <v>-36.479177382140968</v>
      </c>
      <c r="G95">
        <v>7.4564438633009011</v>
      </c>
      <c r="H95">
        <v>-15.591846947211771</v>
      </c>
      <c r="I95">
        <v>-4.5302387706934049</v>
      </c>
      <c r="J95">
        <v>-11.836433137006249</v>
      </c>
      <c r="K95">
        <v>-1.4255082614304271</v>
      </c>
      <c r="L95">
        <v>10.59311211025447</v>
      </c>
      <c r="M95">
        <v>0.76038646826121159</v>
      </c>
      <c r="N95">
        <v>-6.7616959668975642</v>
      </c>
      <c r="O95">
        <v>-1.565486994967791</v>
      </c>
      <c r="P95">
        <v>-2.653366818574709</v>
      </c>
      <c r="Q95">
        <v>-8.0215810726886296</v>
      </c>
      <c r="R95">
        <v>0.59577726781334128</v>
      </c>
      <c r="S95">
        <v>7.784412906457197</v>
      </c>
      <c r="T95">
        <v>0.6441539535801315</v>
      </c>
      <c r="U95">
        <v>-8.0605302822669813</v>
      </c>
      <c r="V95">
        <v>-3.392156321903212</v>
      </c>
      <c r="W95">
        <v>-8.813763707811896</v>
      </c>
      <c r="X95">
        <v>1.145100653467781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294.62151184933248</v>
      </c>
      <c r="F96">
        <v>-58.36809782910219</v>
      </c>
      <c r="G96">
        <v>24.4352832093386</v>
      </c>
      <c r="H96">
        <v>-23.998946588954372</v>
      </c>
      <c r="I96">
        <v>1.93340227719522</v>
      </c>
      <c r="J96">
        <v>-12.781780457458259</v>
      </c>
      <c r="K96">
        <v>-0.40891503982409061</v>
      </c>
      <c r="L96">
        <v>10.28275882510178</v>
      </c>
      <c r="M96">
        <v>-2.649392178071364E-2</v>
      </c>
      <c r="N96">
        <v>-7.5008314340323921</v>
      </c>
      <c r="O96">
        <v>-1.99716348637151</v>
      </c>
      <c r="P96">
        <v>-7.6717306468396371</v>
      </c>
      <c r="Q96">
        <v>-3.9896093401558881</v>
      </c>
      <c r="R96">
        <v>7.3143551715982023</v>
      </c>
      <c r="S96">
        <v>4.6098212249792461</v>
      </c>
      <c r="T96">
        <v>10.79722524625344</v>
      </c>
      <c r="U96">
        <v>-0.8657797456544114</v>
      </c>
      <c r="V96">
        <v>-11.567883560097579</v>
      </c>
      <c r="W96">
        <v>2.0664126685408939</v>
      </c>
      <c r="X96">
        <v>9.3857849827093087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275.96011437163941</v>
      </c>
      <c r="F97">
        <v>-67.622580089191914</v>
      </c>
      <c r="G97">
        <v>39.814617691382097</v>
      </c>
      <c r="H97">
        <v>-24.341499274793321</v>
      </c>
      <c r="I97">
        <v>1.6586903624950919</v>
      </c>
      <c r="J97">
        <v>-0.83804058650189539</v>
      </c>
      <c r="K97">
        <v>-10.788466908170911</v>
      </c>
      <c r="L97">
        <v>9.2955628890127091</v>
      </c>
      <c r="M97">
        <v>-5.5934626551358093</v>
      </c>
      <c r="N97">
        <v>-8.1659809489394881</v>
      </c>
      <c r="O97">
        <v>-8.4599451120264924</v>
      </c>
      <c r="P97">
        <v>-2.1725930910958171</v>
      </c>
      <c r="Q97">
        <v>-9.5186101028399683</v>
      </c>
      <c r="R97">
        <v>-1.365832451691825</v>
      </c>
      <c r="S97">
        <v>9.53563102051789</v>
      </c>
      <c r="T97">
        <v>-3.388401223281122</v>
      </c>
      <c r="U97">
        <v>-7.7941781236873897</v>
      </c>
      <c r="V97">
        <v>-6.2473447734980692</v>
      </c>
      <c r="W97">
        <v>-3.8768952122470419</v>
      </c>
      <c r="X97">
        <v>5.3187207330027508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243.51269343472251</v>
      </c>
      <c r="F98">
        <v>-100.11036583993091</v>
      </c>
      <c r="G98">
        <v>40.230282042166337</v>
      </c>
      <c r="H98">
        <v>-30.776484445520332</v>
      </c>
      <c r="I98">
        <v>-2.119945922490758</v>
      </c>
      <c r="J98">
        <v>-3.034522635232086</v>
      </c>
      <c r="K98">
        <v>-12.9879787321011</v>
      </c>
      <c r="L98">
        <v>-6.3172858971272214</v>
      </c>
      <c r="M98">
        <v>-8.6825835815261154</v>
      </c>
      <c r="N98">
        <v>1.940954147454927</v>
      </c>
      <c r="O98">
        <v>-3.7862553172348719</v>
      </c>
      <c r="P98">
        <v>-10.44805001775098</v>
      </c>
      <c r="Q98">
        <v>-1.1079743002110289</v>
      </c>
      <c r="R98">
        <v>11.57632653498387</v>
      </c>
      <c r="S98">
        <v>8.738297706616116</v>
      </c>
      <c r="T98">
        <v>2.079257675331204</v>
      </c>
      <c r="U98">
        <v>-3.0503335100228641</v>
      </c>
      <c r="V98">
        <v>-9.3805578892677683</v>
      </c>
      <c r="W98">
        <v>4.6149545344165341</v>
      </c>
      <c r="X98">
        <v>12.26163369319816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351.71424075568279</v>
      </c>
      <c r="F2">
        <v>6.349926877123373</v>
      </c>
      <c r="G2">
        <v>-32.021430019008619</v>
      </c>
      <c r="H2">
        <v>-24.72470708832957</v>
      </c>
      <c r="I2">
        <v>-9.6842381443578702</v>
      </c>
      <c r="J2">
        <v>24.83426643364874</v>
      </c>
      <c r="K2">
        <v>8.5545750800033211</v>
      </c>
      <c r="L2">
        <v>10.041630877146449</v>
      </c>
      <c r="M2">
        <v>-39.342652870807868</v>
      </c>
      <c r="N2">
        <v>-14.69296294526028</v>
      </c>
      <c r="O2">
        <v>5.5863931437755276</v>
      </c>
      <c r="P2">
        <v>25.763959207072869</v>
      </c>
      <c r="Q2">
        <v>-6.2779652618436508</v>
      </c>
      <c r="R2">
        <v>22.120493709034889</v>
      </c>
      <c r="S2">
        <v>35.079183478930723</v>
      </c>
      <c r="T2">
        <v>-3.0034204258426498</v>
      </c>
      <c r="U2">
        <v>14.17866807214252</v>
      </c>
      <c r="V2">
        <v>17.92504628863956</v>
      </c>
      <c r="W2">
        <v>-21.18270362839532</v>
      </c>
      <c r="X2">
        <v>18.151675771425531</v>
      </c>
    </row>
    <row r="3" spans="1:24" x14ac:dyDescent="0.15">
      <c r="A3">
        <v>128</v>
      </c>
      <c r="B3">
        <v>1</v>
      </c>
      <c r="C3">
        <v>18</v>
      </c>
      <c r="E3">
        <v>375.41125565709001</v>
      </c>
      <c r="F3">
        <v>-5.6679820498010436</v>
      </c>
      <c r="G3">
        <v>-8.9164635787121966</v>
      </c>
      <c r="H3">
        <v>1.0954454183745881</v>
      </c>
      <c r="I3">
        <v>-14.03517108066807</v>
      </c>
      <c r="J3">
        <v>1.816122061933751</v>
      </c>
      <c r="K3">
        <v>-8.021435866840811</v>
      </c>
      <c r="L3">
        <v>1.2581642665740449</v>
      </c>
      <c r="M3">
        <v>-12.10218806979225</v>
      </c>
      <c r="N3">
        <v>3.4851861026543709</v>
      </c>
      <c r="O3">
        <v>-11.637441890046031</v>
      </c>
      <c r="P3">
        <v>-1.442409027442906</v>
      </c>
      <c r="Q3">
        <v>-9.5738563063286399</v>
      </c>
      <c r="R3">
        <v>-1.2440625895037949</v>
      </c>
      <c r="S3">
        <v>11.40667068767709</v>
      </c>
      <c r="T3">
        <v>-0.20772027251771519</v>
      </c>
      <c r="U3">
        <v>-9.4839586304916157</v>
      </c>
      <c r="V3">
        <v>3.335463543315953E-2</v>
      </c>
      <c r="W3">
        <v>-11.155581594431951</v>
      </c>
      <c r="X3">
        <v>-0.68824720161168607</v>
      </c>
    </row>
    <row r="4" spans="1:24" x14ac:dyDescent="0.15">
      <c r="A4">
        <v>130</v>
      </c>
      <c r="B4">
        <v>1</v>
      </c>
      <c r="C4">
        <v>18</v>
      </c>
      <c r="E4">
        <v>377.11219290257492</v>
      </c>
      <c r="F4">
        <v>2.968963475436194</v>
      </c>
      <c r="G4">
        <v>-7.1704164679007647</v>
      </c>
      <c r="H4">
        <v>-1.00367244833236</v>
      </c>
      <c r="I4">
        <v>-9.3385420596615241</v>
      </c>
      <c r="J4">
        <v>-4.6034653427763423</v>
      </c>
      <c r="K4">
        <v>-10.986812499301999</v>
      </c>
      <c r="L4">
        <v>0.65077411750956671</v>
      </c>
      <c r="M4">
        <v>-11.615357615255039</v>
      </c>
      <c r="N4">
        <v>1.037085673246263</v>
      </c>
      <c r="O4">
        <v>-12.778510568751081</v>
      </c>
      <c r="P4">
        <v>1.0983129380908321</v>
      </c>
      <c r="Q4">
        <v>-13.42222374006554</v>
      </c>
      <c r="R4">
        <v>-7.3999996942180957E-2</v>
      </c>
      <c r="S4">
        <v>11.74987708028239</v>
      </c>
      <c r="T4">
        <v>0.37656851669985869</v>
      </c>
      <c r="U4">
        <v>-10.64400600132317</v>
      </c>
      <c r="V4">
        <v>-1.86225776242199</v>
      </c>
      <c r="W4">
        <v>-11.78317635533268</v>
      </c>
      <c r="X4">
        <v>1.471521511614343</v>
      </c>
    </row>
    <row r="5" spans="1:24" x14ac:dyDescent="0.15">
      <c r="A5">
        <v>132</v>
      </c>
      <c r="B5">
        <v>1.5</v>
      </c>
      <c r="C5">
        <v>17</v>
      </c>
      <c r="E5">
        <v>375.5062827654811</v>
      </c>
      <c r="F5">
        <v>6.2476621225602358</v>
      </c>
      <c r="G5">
        <v>-9.2351964943109124</v>
      </c>
      <c r="H5">
        <v>1.5493784576379459</v>
      </c>
      <c r="I5">
        <v>-7.9662216027672343</v>
      </c>
      <c r="J5">
        <v>4.2769128153773934</v>
      </c>
      <c r="K5">
        <v>-10.45321349000077</v>
      </c>
      <c r="L5">
        <v>-1.4258088276157539</v>
      </c>
      <c r="M5">
        <v>-11.326471271310989</v>
      </c>
      <c r="N5">
        <v>-4.7271928110234278E-2</v>
      </c>
      <c r="O5">
        <v>-12.35746008009029</v>
      </c>
      <c r="P5">
        <v>-1.1209790975935801</v>
      </c>
      <c r="Q5">
        <v>-11.40605562105738</v>
      </c>
      <c r="R5">
        <v>1.491977562515999</v>
      </c>
      <c r="S5">
        <v>12.03150968756886</v>
      </c>
      <c r="T5">
        <v>1.2369529144032081</v>
      </c>
      <c r="U5">
        <v>-13.13962867938382</v>
      </c>
      <c r="V5">
        <v>-1.3436143012363999</v>
      </c>
      <c r="W5">
        <v>-12.70871540929936</v>
      </c>
      <c r="X5">
        <v>-0.64888568452305684</v>
      </c>
    </row>
    <row r="6" spans="1:24" x14ac:dyDescent="0.15">
      <c r="A6">
        <v>134</v>
      </c>
      <c r="B6">
        <v>1</v>
      </c>
      <c r="C6">
        <v>16</v>
      </c>
      <c r="E6">
        <v>364.47324811270443</v>
      </c>
      <c r="F6">
        <v>19.773366252543301</v>
      </c>
      <c r="G6">
        <v>0.40809247723572639</v>
      </c>
      <c r="H6">
        <v>11.26177540825819</v>
      </c>
      <c r="I6">
        <v>-3.832710334728191</v>
      </c>
      <c r="J6">
        <v>6.2993672478370684</v>
      </c>
      <c r="K6">
        <v>-2.0676650126926819</v>
      </c>
      <c r="L6">
        <v>-7.3305176978168856</v>
      </c>
      <c r="M6">
        <v>-6.9775442572477111</v>
      </c>
      <c r="N6">
        <v>2.1802932897331182</v>
      </c>
      <c r="O6">
        <v>-10.22250324354639</v>
      </c>
      <c r="P6">
        <v>2.669899560459069</v>
      </c>
      <c r="Q6">
        <v>-8.0856528578392322</v>
      </c>
      <c r="R6">
        <v>-5.4359510796941972</v>
      </c>
      <c r="S6">
        <v>6.6144422280470003</v>
      </c>
      <c r="T6">
        <v>-3.4126977316299509</v>
      </c>
      <c r="U6">
        <v>-8.2767147850183278</v>
      </c>
      <c r="V6">
        <v>5.4809000607761078</v>
      </c>
      <c r="W6">
        <v>-3.9117299761515429</v>
      </c>
      <c r="X6">
        <v>-5.2582797889242148</v>
      </c>
    </row>
    <row r="7" spans="1:24" x14ac:dyDescent="0.15">
      <c r="A7">
        <v>136</v>
      </c>
      <c r="B7">
        <v>1</v>
      </c>
      <c r="C7">
        <v>16</v>
      </c>
      <c r="E7">
        <v>329.1086389323259</v>
      </c>
      <c r="F7">
        <v>51.783421289891088</v>
      </c>
      <c r="G7">
        <v>9.9531796116664708</v>
      </c>
      <c r="H7">
        <v>0.87239482265206547</v>
      </c>
      <c r="I7">
        <v>-22.789385474746759</v>
      </c>
      <c r="J7">
        <v>-18.361215639506241</v>
      </c>
      <c r="K7">
        <v>-29.859512957560391</v>
      </c>
      <c r="L7">
        <v>13.704878283560911</v>
      </c>
      <c r="M7">
        <v>-29.64535346816912</v>
      </c>
      <c r="N7">
        <v>-23.276956899896589</v>
      </c>
      <c r="O7">
        <v>-30.566364994134759</v>
      </c>
      <c r="P7">
        <v>-15.262274993415931</v>
      </c>
      <c r="Q7">
        <v>-24.783625037874721</v>
      </c>
      <c r="R7">
        <v>8.54670413516493</v>
      </c>
      <c r="S7">
        <v>9.6204671049107997</v>
      </c>
      <c r="T7">
        <v>-11.01614840223553</v>
      </c>
      <c r="U7">
        <v>5.9467272438283629</v>
      </c>
      <c r="V7">
        <v>22.264713007592459</v>
      </c>
      <c r="W7">
        <v>11.008938091231199</v>
      </c>
      <c r="X7">
        <v>-15.062715401279791</v>
      </c>
    </row>
    <row r="8" spans="1:24" x14ac:dyDescent="0.15">
      <c r="A8">
        <v>138</v>
      </c>
      <c r="B8">
        <v>1</v>
      </c>
      <c r="C8">
        <v>15</v>
      </c>
      <c r="E8">
        <v>354.68034122178608</v>
      </c>
      <c r="F8">
        <v>13.43930564102436</v>
      </c>
      <c r="G8">
        <v>-10.85329549054312</v>
      </c>
      <c r="H8">
        <v>10.141592203482301</v>
      </c>
      <c r="I8">
        <v>-2.6085116568485418</v>
      </c>
      <c r="J8">
        <v>5.7881311896275562</v>
      </c>
      <c r="K8">
        <v>-17.677133732178511</v>
      </c>
      <c r="L8">
        <v>8.3101275816659381E-2</v>
      </c>
      <c r="M8">
        <v>-2.6504312596728319</v>
      </c>
      <c r="N8">
        <v>5.6723333995214347</v>
      </c>
      <c r="O8">
        <v>-8.3018445263439187</v>
      </c>
      <c r="P8">
        <v>-1.963872983115394</v>
      </c>
      <c r="Q8">
        <v>-15.8784965008367</v>
      </c>
      <c r="R8">
        <v>-0.75380878428453002</v>
      </c>
      <c r="S8">
        <v>8.0680839581633652</v>
      </c>
      <c r="T8">
        <v>-0.64923243194845881</v>
      </c>
      <c r="U8">
        <v>-13.208097260537251</v>
      </c>
      <c r="V8">
        <v>-0.99298400147717913</v>
      </c>
      <c r="W8">
        <v>-12.130798251333349</v>
      </c>
      <c r="X8">
        <v>1.0079146910969841</v>
      </c>
    </row>
    <row r="9" spans="1:24" x14ac:dyDescent="0.15">
      <c r="A9">
        <v>140</v>
      </c>
      <c r="B9">
        <v>1</v>
      </c>
      <c r="C9">
        <v>14</v>
      </c>
      <c r="E9">
        <v>298.4062921107589</v>
      </c>
      <c r="F9">
        <v>10.067421217397801</v>
      </c>
      <c r="G9">
        <v>-67.775733671553056</v>
      </c>
      <c r="H9">
        <v>25.4843097641204</v>
      </c>
      <c r="I9">
        <v>10.625588556041359</v>
      </c>
      <c r="J9">
        <v>-49.256659253860782</v>
      </c>
      <c r="K9">
        <v>1.4657643119970809</v>
      </c>
      <c r="L9">
        <v>-30.808686209684499</v>
      </c>
      <c r="M9">
        <v>-43.206325029210802</v>
      </c>
      <c r="N9">
        <v>-7.7725042032557567</v>
      </c>
      <c r="O9">
        <v>18.84763207091839</v>
      </c>
      <c r="P9">
        <v>-16.296842087599838</v>
      </c>
      <c r="Q9">
        <v>-27.312593956712249</v>
      </c>
      <c r="R9">
        <v>-22.795374883368389</v>
      </c>
      <c r="S9">
        <v>11.73347640205537</v>
      </c>
      <c r="T9">
        <v>14.387196109054919</v>
      </c>
      <c r="U9">
        <v>0.62481346152758732</v>
      </c>
      <c r="V9">
        <v>1.8757856832097839</v>
      </c>
      <c r="W9">
        <v>-14.8835731804127</v>
      </c>
      <c r="X9">
        <v>-1.471521511614311</v>
      </c>
    </row>
    <row r="10" spans="1:24" x14ac:dyDescent="0.15">
      <c r="A10">
        <v>142</v>
      </c>
      <c r="B10">
        <v>1</v>
      </c>
      <c r="C10">
        <v>15</v>
      </c>
      <c r="E10">
        <v>308.8528600389759</v>
      </c>
      <c r="F10">
        <v>-19.952352711176911</v>
      </c>
      <c r="G10">
        <v>-21.498249796537181</v>
      </c>
      <c r="H10">
        <v>12.091508192914601</v>
      </c>
      <c r="I10">
        <v>-30.53373945727704</v>
      </c>
      <c r="J10">
        <v>30.188448373540989</v>
      </c>
      <c r="K10">
        <v>-32.570675745205001</v>
      </c>
      <c r="L10">
        <v>-21.390494529245569</v>
      </c>
      <c r="M10">
        <v>-24.781323280952389</v>
      </c>
      <c r="N10">
        <v>4.0444515298016412</v>
      </c>
      <c r="O10">
        <v>-1.890692891358984</v>
      </c>
      <c r="P10">
        <v>-19.07586219899796</v>
      </c>
      <c r="Q10">
        <v>12.185262768648011</v>
      </c>
      <c r="R10">
        <v>22.33100128248396</v>
      </c>
      <c r="S10">
        <v>-10.088240261912469</v>
      </c>
      <c r="T10">
        <v>8.9933582290233645</v>
      </c>
      <c r="U10">
        <v>-15.488087909282861</v>
      </c>
      <c r="V10">
        <v>14.480994233597119</v>
      </c>
      <c r="W10">
        <v>-32.369046126090943</v>
      </c>
      <c r="X10">
        <v>-17.155289801766049</v>
      </c>
    </row>
    <row r="11" spans="1:24" x14ac:dyDescent="0.15">
      <c r="A11">
        <v>144</v>
      </c>
      <c r="B11">
        <v>1</v>
      </c>
      <c r="C11">
        <v>15</v>
      </c>
      <c r="E11">
        <v>322.15419725069211</v>
      </c>
      <c r="F11">
        <v>-16.214462474096219</v>
      </c>
      <c r="G11">
        <v>-9.5304232505551116</v>
      </c>
      <c r="H11">
        <v>0.9683749583364758</v>
      </c>
      <c r="I11">
        <v>-7.8123637657458023</v>
      </c>
      <c r="J11">
        <v>-8.892041733061701</v>
      </c>
      <c r="K11">
        <v>-10.859486536854339</v>
      </c>
      <c r="L11">
        <v>-0.4758806517989278</v>
      </c>
      <c r="M11">
        <v>-12.22062919389877</v>
      </c>
      <c r="N11">
        <v>1.264267030669995</v>
      </c>
      <c r="O11">
        <v>-9.9641235786400841</v>
      </c>
      <c r="P11">
        <v>-0.6575147808981221</v>
      </c>
      <c r="Q11">
        <v>-10.35313633302462</v>
      </c>
      <c r="R11">
        <v>2.0586785538013448</v>
      </c>
      <c r="S11">
        <v>10.604998563895551</v>
      </c>
      <c r="T11">
        <v>-0.81098276530371294</v>
      </c>
      <c r="U11">
        <v>-9.0204270026558273</v>
      </c>
      <c r="V11">
        <v>-2.2581427547178912</v>
      </c>
      <c r="W11">
        <v>-10.036617189523991</v>
      </c>
      <c r="X11">
        <v>-0.57691601900702771</v>
      </c>
    </row>
    <row r="12" spans="1:24" x14ac:dyDescent="0.15">
      <c r="A12">
        <v>146</v>
      </c>
      <c r="B12">
        <v>1</v>
      </c>
      <c r="C12">
        <v>16</v>
      </c>
      <c r="E12">
        <v>327.94048083598221</v>
      </c>
      <c r="F12">
        <v>-6.9074116828435663</v>
      </c>
      <c r="G12">
        <v>-3.240159287184706</v>
      </c>
      <c r="H12">
        <v>6.0880880497765588</v>
      </c>
      <c r="I12">
        <v>-4.7017932685657122</v>
      </c>
      <c r="J12">
        <v>12.010144951254651</v>
      </c>
      <c r="K12">
        <v>-8.194598833876249</v>
      </c>
      <c r="L12">
        <v>-1.545133878332708</v>
      </c>
      <c r="M12">
        <v>-9.7093412222873638</v>
      </c>
      <c r="N12">
        <v>3.7272746676800601</v>
      </c>
      <c r="O12">
        <v>-5.779520313897315</v>
      </c>
      <c r="P12">
        <v>2.8940552778680768</v>
      </c>
      <c r="Q12">
        <v>-6.3788370970785699</v>
      </c>
      <c r="R12">
        <v>-2.364132465122863</v>
      </c>
      <c r="S12">
        <v>8.2992162893510759</v>
      </c>
      <c r="T12">
        <v>1.813361571503094</v>
      </c>
      <c r="U12">
        <v>-8.0888338170031684</v>
      </c>
      <c r="V12">
        <v>2.1552159329672409</v>
      </c>
      <c r="W12">
        <v>-7.9444407350493407</v>
      </c>
      <c r="X12">
        <v>-2.7020985679206402</v>
      </c>
    </row>
    <row r="13" spans="1:24" x14ac:dyDescent="0.15">
      <c r="A13">
        <v>148</v>
      </c>
      <c r="B13">
        <v>0.5</v>
      </c>
      <c r="C13">
        <v>17</v>
      </c>
      <c r="E13">
        <v>329.07603078389769</v>
      </c>
      <c r="F13">
        <v>-0.695852469821304</v>
      </c>
      <c r="G13">
        <v>-2.1967291054777611</v>
      </c>
      <c r="H13">
        <v>5.8951571330241741</v>
      </c>
      <c r="I13">
        <v>-3.9521441651731659</v>
      </c>
      <c r="J13">
        <v>-0.26065535609716761</v>
      </c>
      <c r="K13">
        <v>-6.1663710887977761</v>
      </c>
      <c r="L13">
        <v>1.3008102129278849</v>
      </c>
      <c r="M13">
        <v>-11.911938306378319</v>
      </c>
      <c r="N13">
        <v>-3.248108175361395</v>
      </c>
      <c r="O13">
        <v>-12.25034602304963</v>
      </c>
      <c r="P13">
        <v>-2.4461612601533211</v>
      </c>
      <c r="Q13">
        <v>-9.9148831691511656</v>
      </c>
      <c r="R13">
        <v>-1.9376703626959151</v>
      </c>
      <c r="S13">
        <v>7.2893101206733917</v>
      </c>
      <c r="T13">
        <v>-0.67195934723816464</v>
      </c>
      <c r="U13">
        <v>-11.332882105928769</v>
      </c>
      <c r="V13">
        <v>-0.2287565263429272</v>
      </c>
      <c r="W13">
        <v>-11.77532801350878</v>
      </c>
      <c r="X13">
        <v>0.45883146774112582</v>
      </c>
    </row>
    <row r="14" spans="1:24" x14ac:dyDescent="0.15">
      <c r="A14">
        <v>150</v>
      </c>
      <c r="B14">
        <v>1</v>
      </c>
      <c r="C14">
        <v>17</v>
      </c>
      <c r="E14">
        <v>331.91251797729802</v>
      </c>
      <c r="F14">
        <v>0.39537668867230019</v>
      </c>
      <c r="G14">
        <v>-2.1966393286380002</v>
      </c>
      <c r="H14">
        <v>-1.388643656721182</v>
      </c>
      <c r="I14">
        <v>-18.211318232932761</v>
      </c>
      <c r="J14">
        <v>-6.5296163878479314</v>
      </c>
      <c r="K14">
        <v>-14.354317259354559</v>
      </c>
      <c r="L14">
        <v>-2.2387887859402231</v>
      </c>
      <c r="M14">
        <v>-10.508203734705861</v>
      </c>
      <c r="N14">
        <v>-0.942332015719483</v>
      </c>
      <c r="O14">
        <v>-11.48319020327005</v>
      </c>
      <c r="P14">
        <v>-1.5149349785343029</v>
      </c>
      <c r="Q14">
        <v>-8.8013552582063852</v>
      </c>
      <c r="R14">
        <v>-0.71971546227280569</v>
      </c>
      <c r="S14">
        <v>9.5757228732526514</v>
      </c>
      <c r="T14">
        <v>-1.9419112329350801</v>
      </c>
      <c r="U14">
        <v>-10.33218322116328</v>
      </c>
      <c r="V14">
        <v>-1.763375630033273</v>
      </c>
      <c r="W14">
        <v>-8.9363479033459754</v>
      </c>
      <c r="X14">
        <v>-0.43099867208995951</v>
      </c>
    </row>
    <row r="15" spans="1:24" x14ac:dyDescent="0.15">
      <c r="A15">
        <v>152</v>
      </c>
      <c r="B15">
        <v>0.5</v>
      </c>
      <c r="C15">
        <v>18</v>
      </c>
      <c r="E15">
        <v>318.26565849633039</v>
      </c>
      <c r="F15">
        <v>16.704780713788139</v>
      </c>
      <c r="G15">
        <v>-1.5825078526263849</v>
      </c>
      <c r="H15">
        <v>-2.8637826245013258</v>
      </c>
      <c r="I15">
        <v>-4.562851387548772</v>
      </c>
      <c r="J15">
        <v>-0.78163396878782621</v>
      </c>
      <c r="K15">
        <v>-17.83876897685867</v>
      </c>
      <c r="L15">
        <v>2.5554150373675211</v>
      </c>
      <c r="M15">
        <v>-6.206662137280432</v>
      </c>
      <c r="N15">
        <v>-2.2720246560372028</v>
      </c>
      <c r="O15">
        <v>-14.591220694763219</v>
      </c>
      <c r="P15">
        <v>-0.10789920083631439</v>
      </c>
      <c r="Q15">
        <v>-6.9846244160317816</v>
      </c>
      <c r="R15">
        <v>1.4710997672599291</v>
      </c>
      <c r="S15">
        <v>11.75665638587938</v>
      </c>
      <c r="T15">
        <v>-1.627018090127375</v>
      </c>
      <c r="U15">
        <v>-4.4739921538994061</v>
      </c>
      <c r="V15">
        <v>1.881543053911974</v>
      </c>
      <c r="W15">
        <v>-9.8983872296299324</v>
      </c>
      <c r="X15">
        <v>-1.0405228395243711</v>
      </c>
    </row>
    <row r="16" spans="1:24" x14ac:dyDescent="0.15">
      <c r="A16">
        <v>154</v>
      </c>
      <c r="B16">
        <v>0</v>
      </c>
      <c r="C16">
        <v>20</v>
      </c>
      <c r="E16">
        <v>314.2312023950513</v>
      </c>
      <c r="F16">
        <v>17.251046881439208</v>
      </c>
      <c r="G16">
        <v>-10.0251225842122</v>
      </c>
      <c r="H16">
        <v>1.8618650385614259</v>
      </c>
      <c r="I16">
        <v>-17.505365401847701</v>
      </c>
      <c r="J16">
        <v>1.701723533308048</v>
      </c>
      <c r="K16">
        <v>-4.4111407731549441</v>
      </c>
      <c r="L16">
        <v>1.625331515829441</v>
      </c>
      <c r="M16">
        <v>-4.6808777974990381</v>
      </c>
      <c r="N16">
        <v>7.3709383169383358E-2</v>
      </c>
      <c r="O16">
        <v>-10.02294499371677</v>
      </c>
      <c r="P16">
        <v>1.871867823003122</v>
      </c>
      <c r="Q16">
        <v>-12.431424631235879</v>
      </c>
      <c r="R16">
        <v>1.4029285956960611</v>
      </c>
      <c r="S16">
        <v>5.6134448638411172</v>
      </c>
      <c r="T16">
        <v>-2.1517758721836149</v>
      </c>
      <c r="U16">
        <v>-10.16678589445581</v>
      </c>
      <c r="V16">
        <v>-5.6625554015685253E-2</v>
      </c>
      <c r="W16">
        <v>-10.25025450570897</v>
      </c>
      <c r="X16">
        <v>3.1283218872343692</v>
      </c>
    </row>
    <row r="17" spans="1:24" x14ac:dyDescent="0.15">
      <c r="A17">
        <v>156</v>
      </c>
      <c r="B17">
        <v>1</v>
      </c>
      <c r="C17">
        <v>21</v>
      </c>
      <c r="E17">
        <v>307.05212033232402</v>
      </c>
      <c r="F17">
        <v>10.04832830290686</v>
      </c>
      <c r="G17">
        <v>-12.813394473791231</v>
      </c>
      <c r="H17">
        <v>-4.0079607045128043</v>
      </c>
      <c r="I17">
        <v>-5.5483816162650363</v>
      </c>
      <c r="J17">
        <v>-0.27980648134273878</v>
      </c>
      <c r="K17">
        <v>-11.18913708677063</v>
      </c>
      <c r="L17">
        <v>-1.358453557012266</v>
      </c>
      <c r="M17">
        <v>-10.79587065862003</v>
      </c>
      <c r="N17">
        <v>3.1345870921748098</v>
      </c>
      <c r="O17">
        <v>-10.73981758696571</v>
      </c>
      <c r="P17">
        <v>-0.71077878270986616</v>
      </c>
      <c r="Q17">
        <v>-8.9374276315564938</v>
      </c>
      <c r="R17">
        <v>-3.164330806640594</v>
      </c>
      <c r="S17">
        <v>13.55180561364919</v>
      </c>
      <c r="T17">
        <v>2.7767625195441181</v>
      </c>
      <c r="U17">
        <v>-8.7135635105082212</v>
      </c>
      <c r="V17">
        <v>2.4580583583784912</v>
      </c>
      <c r="W17">
        <v>-10.073790348565449</v>
      </c>
      <c r="X17">
        <v>-0.97332852678456838</v>
      </c>
    </row>
    <row r="18" spans="1:24" x14ac:dyDescent="0.15">
      <c r="A18">
        <v>158</v>
      </c>
      <c r="B18">
        <v>1</v>
      </c>
      <c r="C18">
        <v>21</v>
      </c>
      <c r="E18">
        <v>306.75551028571368</v>
      </c>
      <c r="F18">
        <v>13.3790937166522</v>
      </c>
      <c r="G18">
        <v>-19.32417420925373</v>
      </c>
      <c r="H18">
        <v>0.45754040625831388</v>
      </c>
      <c r="I18">
        <v>-1.7128730052082981</v>
      </c>
      <c r="J18">
        <v>-1.1717305848795969</v>
      </c>
      <c r="K18">
        <v>-11.64768627251194</v>
      </c>
      <c r="L18">
        <v>-1.9475461045683871</v>
      </c>
      <c r="M18">
        <v>-8.3256230549202321</v>
      </c>
      <c r="N18">
        <v>-0.15356130576928351</v>
      </c>
      <c r="O18">
        <v>-12.696795051064139</v>
      </c>
      <c r="P18">
        <v>2.947829310482025</v>
      </c>
      <c r="Q18">
        <v>-11.43175776550628</v>
      </c>
      <c r="R18">
        <v>0.76476227395238894</v>
      </c>
      <c r="S18">
        <v>9.8790047456267764</v>
      </c>
      <c r="T18">
        <v>-2.687829540204405</v>
      </c>
      <c r="U18">
        <v>-9.8973409987947321</v>
      </c>
      <c r="V18">
        <v>-1.3959961545783881</v>
      </c>
      <c r="W18">
        <v>-9.8371178709024569</v>
      </c>
      <c r="X18">
        <v>-2.3776557256591051</v>
      </c>
    </row>
    <row r="19" spans="1:24" x14ac:dyDescent="0.15">
      <c r="A19">
        <v>160</v>
      </c>
      <c r="B19">
        <v>0.5</v>
      </c>
      <c r="C19">
        <v>22</v>
      </c>
      <c r="E19">
        <v>302.59819428039231</v>
      </c>
      <c r="F19">
        <v>3.527168201609967</v>
      </c>
      <c r="G19">
        <v>-11.13881358356312</v>
      </c>
      <c r="H19">
        <v>5.6647435754352102</v>
      </c>
      <c r="I19">
        <v>-14.354164835423781</v>
      </c>
      <c r="J19">
        <v>-4.359973831064142</v>
      </c>
      <c r="K19">
        <v>-10.092469231261321</v>
      </c>
      <c r="L19">
        <v>-4.2962910992531516</v>
      </c>
      <c r="M19">
        <v>-11.92034254818658</v>
      </c>
      <c r="N19">
        <v>0.14181516688037379</v>
      </c>
      <c r="O19">
        <v>-6.5995239664194347</v>
      </c>
      <c r="P19">
        <v>-0.76655927423110271</v>
      </c>
      <c r="Q19">
        <v>-8.8203878561254392</v>
      </c>
      <c r="R19">
        <v>3.1530613541924279</v>
      </c>
      <c r="S19">
        <v>7.7430647454070467</v>
      </c>
      <c r="T19">
        <v>-1.60187482333386</v>
      </c>
      <c r="U19">
        <v>-9.4871369929290168</v>
      </c>
      <c r="V19">
        <v>0.65778232778548329</v>
      </c>
      <c r="W19">
        <v>-10.997787138059911</v>
      </c>
      <c r="X19">
        <v>-1.566548620005298</v>
      </c>
    </row>
    <row r="20" spans="1:24" x14ac:dyDescent="0.15">
      <c r="A20">
        <v>162</v>
      </c>
      <c r="B20">
        <v>1</v>
      </c>
      <c r="C20">
        <v>22</v>
      </c>
      <c r="E20">
        <v>295.81074937266641</v>
      </c>
      <c r="F20">
        <v>-1.8815440624865081</v>
      </c>
      <c r="G20">
        <v>-11.30930578635377</v>
      </c>
      <c r="H20">
        <v>0.49903043189984692</v>
      </c>
      <c r="I20">
        <v>-19.42250790112395</v>
      </c>
      <c r="J20">
        <v>6.5160651039861062</v>
      </c>
      <c r="K20">
        <v>-10.40130624781454</v>
      </c>
      <c r="L20">
        <v>6.6217260749186622</v>
      </c>
      <c r="M20">
        <v>-7.0996219274338568</v>
      </c>
      <c r="N20">
        <v>-0.11118190138471459</v>
      </c>
      <c r="O20">
        <v>-12.455537551130689</v>
      </c>
      <c r="P20">
        <v>0.37002738257676532</v>
      </c>
      <c r="Q20">
        <v>-9.9006720469915415</v>
      </c>
      <c r="R20">
        <v>0.5019723865249297</v>
      </c>
      <c r="S20">
        <v>10.04079980740938</v>
      </c>
      <c r="T20">
        <v>0.25878787443935641</v>
      </c>
      <c r="U20">
        <v>-11.853225669628239</v>
      </c>
      <c r="V20">
        <v>-3.0515353685355961E-2</v>
      </c>
      <c r="W20">
        <v>-7.8290612242135094</v>
      </c>
      <c r="X20">
        <v>3.3068473825788272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299.22415258507368</v>
      </c>
      <c r="F21">
        <v>-0.92600488446369766</v>
      </c>
      <c r="G21">
        <v>-19.353914182185299</v>
      </c>
      <c r="H21">
        <v>-1.297777790731677</v>
      </c>
      <c r="I21">
        <v>-10.473278288566799</v>
      </c>
      <c r="J21">
        <v>-1.748318315484255</v>
      </c>
      <c r="K21">
        <v>-8.6146283836884958</v>
      </c>
      <c r="L21">
        <v>-0.64630301495836839</v>
      </c>
      <c r="M21">
        <v>-8.3546797089192477</v>
      </c>
      <c r="N21">
        <v>-1.7462491083603759</v>
      </c>
      <c r="O21">
        <v>-6.2710951027236277</v>
      </c>
      <c r="P21">
        <v>-2.8663474611909958</v>
      </c>
      <c r="Q21">
        <v>-6.3823176086869164</v>
      </c>
      <c r="R21">
        <v>2.0319504754038569</v>
      </c>
      <c r="S21">
        <v>8.7159702363157638</v>
      </c>
      <c r="T21">
        <v>-0.1146965328706528</v>
      </c>
      <c r="U21">
        <v>-10.849736701570411</v>
      </c>
      <c r="V21">
        <v>1.714766619724871</v>
      </c>
      <c r="W21">
        <v>-12.344428975714649</v>
      </c>
      <c r="X21">
        <v>-2.2663245430544561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295.7829165770151</v>
      </c>
      <c r="F22">
        <v>-8.9989572777249851</v>
      </c>
      <c r="G22">
        <v>-15.80640290890763</v>
      </c>
      <c r="H22">
        <v>-1.1240884397443109</v>
      </c>
      <c r="I22">
        <v>-9.8540863754930932</v>
      </c>
      <c r="J22">
        <v>-1.12209292069236</v>
      </c>
      <c r="K22">
        <v>-11.33610624512685</v>
      </c>
      <c r="L22">
        <v>1.471817347966148</v>
      </c>
      <c r="M22">
        <v>-9.7036411810710312</v>
      </c>
      <c r="N22">
        <v>-0.40148921329814158</v>
      </c>
      <c r="O22">
        <v>-9.3843259208884824</v>
      </c>
      <c r="P22">
        <v>1.3091409973137401E-2</v>
      </c>
      <c r="Q22">
        <v>-10.521687679016001</v>
      </c>
      <c r="R22">
        <v>-9.6524014196489816E-2</v>
      </c>
      <c r="S22">
        <v>10.122674739385561</v>
      </c>
      <c r="T22">
        <v>0.64911796992948112</v>
      </c>
      <c r="U22">
        <v>-8.4449439393566532</v>
      </c>
      <c r="V22">
        <v>-0.95746490979695587</v>
      </c>
      <c r="W22">
        <v>-8.619501516087432</v>
      </c>
      <c r="X22">
        <v>0.90613421404477812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299.25198538072459</v>
      </c>
      <c r="F23">
        <v>-15.84455646124283</v>
      </c>
      <c r="G23">
        <v>-19.080189049879621</v>
      </c>
      <c r="H23">
        <v>-5.5490431101268278</v>
      </c>
      <c r="I23">
        <v>-13.57127298541316</v>
      </c>
      <c r="J23">
        <v>-3.981282757943529</v>
      </c>
      <c r="K23">
        <v>-9.041846884309475</v>
      </c>
      <c r="L23">
        <v>0.58167218437673718</v>
      </c>
      <c r="M23">
        <v>-8.6131409355912165</v>
      </c>
      <c r="N23">
        <v>-0.12424359556088049</v>
      </c>
      <c r="O23">
        <v>-7.7117106228725207</v>
      </c>
      <c r="P23">
        <v>-0.44274281789071251</v>
      </c>
      <c r="Q23">
        <v>-9.5807406231013115</v>
      </c>
      <c r="R23">
        <v>0.8474821506130521</v>
      </c>
      <c r="S23">
        <v>10.31390377428065</v>
      </c>
      <c r="T23">
        <v>1.039360248238445</v>
      </c>
      <c r="U23">
        <v>-9.7395569901861947</v>
      </c>
      <c r="V23">
        <v>-1.4693276684889649</v>
      </c>
      <c r="W23">
        <v>-10.2263549795037</v>
      </c>
      <c r="X23">
        <v>0.89460549260730104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298.21146254120009</v>
      </c>
      <c r="F24">
        <v>-16.58301421269466</v>
      </c>
      <c r="G24">
        <v>-13.09238143852925</v>
      </c>
      <c r="H24">
        <v>2.9324805480836602</v>
      </c>
      <c r="I24">
        <v>-3.0848780309994681</v>
      </c>
      <c r="J24">
        <v>2.7500100045601301</v>
      </c>
      <c r="K24">
        <v>-11.120957819106611</v>
      </c>
      <c r="L24">
        <v>3.545998537207772</v>
      </c>
      <c r="M24">
        <v>-11.87706726050286</v>
      </c>
      <c r="N24">
        <v>-1.0433796354910589</v>
      </c>
      <c r="O24">
        <v>-8.7266584976474775</v>
      </c>
      <c r="P24">
        <v>-0.76329732823446861</v>
      </c>
      <c r="Q24">
        <v>-10.597629888189561</v>
      </c>
      <c r="R24">
        <v>2.193753775182516</v>
      </c>
      <c r="S24">
        <v>10.41182069615024</v>
      </c>
      <c r="T24">
        <v>-0.40699009569960148</v>
      </c>
      <c r="U24">
        <v>-8.0694693927536854</v>
      </c>
      <c r="V24">
        <v>-5.6047339662651303E-2</v>
      </c>
      <c r="W24">
        <v>-10.736367218214481</v>
      </c>
      <c r="X24">
        <v>2.1482399917885431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302.40814006361001</v>
      </c>
      <c r="F25">
        <v>-19.199545738495171</v>
      </c>
      <c r="G25">
        <v>-7.2311156723977543</v>
      </c>
      <c r="H25">
        <v>1.5790288857420069</v>
      </c>
      <c r="I25">
        <v>-13.391585031488299</v>
      </c>
      <c r="J25">
        <v>-3.78779201641948</v>
      </c>
      <c r="K25">
        <v>-10.43983510589625</v>
      </c>
      <c r="L25">
        <v>0.39481502350767711</v>
      </c>
      <c r="M25">
        <v>-8.5139521569376999</v>
      </c>
      <c r="N25">
        <v>-1.8953534439052651</v>
      </c>
      <c r="O25">
        <v>-8.0397289495034592</v>
      </c>
      <c r="P25">
        <v>0.45697725149286578</v>
      </c>
      <c r="Q25">
        <v>-8.892337744990428</v>
      </c>
      <c r="R25">
        <v>1.654342505926431</v>
      </c>
      <c r="S25">
        <v>8.6159731499602081</v>
      </c>
      <c r="T25">
        <v>0.20750594004975481</v>
      </c>
      <c r="U25">
        <v>-8.5076646354509045</v>
      </c>
      <c r="V25">
        <v>-1.295764938266045</v>
      </c>
      <c r="W25">
        <v>-8.9380891891489505</v>
      </c>
      <c r="X25">
        <v>-0.34750028513646919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298.80468263442089</v>
      </c>
      <c r="F26">
        <v>-16.485247970875179</v>
      </c>
      <c r="G26">
        <v>-8.0938034255533768</v>
      </c>
      <c r="H26">
        <v>-1.4006868833555139</v>
      </c>
      <c r="I26">
        <v>-10.01729387191096</v>
      </c>
      <c r="J26">
        <v>-0.36296071161091698</v>
      </c>
      <c r="K26">
        <v>-7.3797672930909766</v>
      </c>
      <c r="L26">
        <v>-0.8319666268102317</v>
      </c>
      <c r="M26">
        <v>-9.6882149294400648</v>
      </c>
      <c r="N26">
        <v>-2.276981259841719</v>
      </c>
      <c r="O26">
        <v>-10.277569843920659</v>
      </c>
      <c r="P26">
        <v>5.8975929320761011E-2</v>
      </c>
      <c r="Q26">
        <v>-9.528124425989386</v>
      </c>
      <c r="R26">
        <v>0.45388612495438169</v>
      </c>
      <c r="S26">
        <v>9.7973105987919276</v>
      </c>
      <c r="T26">
        <v>1.457665244526092</v>
      </c>
      <c r="U26">
        <v>-8.6611566496413488</v>
      </c>
      <c r="V26">
        <v>-1.652336277551576</v>
      </c>
      <c r="W26">
        <v>-9.4956203095616072</v>
      </c>
      <c r="X26">
        <v>1.096188430826704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299.10129268103123</v>
      </c>
      <c r="F27">
        <v>-15.44835878177863</v>
      </c>
      <c r="G27">
        <v>-7.6375719673658313</v>
      </c>
      <c r="H27">
        <v>-0.97515372171063142</v>
      </c>
      <c r="I27">
        <v>-9.559370084532409</v>
      </c>
      <c r="J27">
        <v>-2.334556553456284</v>
      </c>
      <c r="K27">
        <v>-9.0514725835933323</v>
      </c>
      <c r="L27">
        <v>0.75757817438572417</v>
      </c>
      <c r="M27">
        <v>-8.9647355851124555</v>
      </c>
      <c r="N27">
        <v>-1.2865680347603059</v>
      </c>
      <c r="O27">
        <v>-9.7938320084115347</v>
      </c>
      <c r="P27">
        <v>-1.7017068104352071</v>
      </c>
      <c r="Q27">
        <v>-8.8408407598701295</v>
      </c>
      <c r="R27">
        <v>1.099530729682517</v>
      </c>
      <c r="S27">
        <v>9.2288912841713024</v>
      </c>
      <c r="T27">
        <v>-1.9308727149430069</v>
      </c>
      <c r="U27">
        <v>-8.7736158192621616</v>
      </c>
      <c r="V27">
        <v>-0.43482874726767839</v>
      </c>
      <c r="W27">
        <v>-8.6993468084846022</v>
      </c>
      <c r="X27">
        <v>-0.44252739352742942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300.08614992925328</v>
      </c>
      <c r="F28">
        <v>-14.116071788810039</v>
      </c>
      <c r="G28">
        <v>-7.989181292540378</v>
      </c>
      <c r="H28">
        <v>-2.6400238955747088</v>
      </c>
      <c r="I28">
        <v>-9.2781343595069927</v>
      </c>
      <c r="J28">
        <v>0.27043087407315802</v>
      </c>
      <c r="K28">
        <v>-8.8754263924838455</v>
      </c>
      <c r="L28">
        <v>1.266075745956917</v>
      </c>
      <c r="M28">
        <v>-8.4989160566708843</v>
      </c>
      <c r="N28">
        <v>0.86470327942818237</v>
      </c>
      <c r="O28">
        <v>-9.609122941561953</v>
      </c>
      <c r="P28">
        <v>0.24019067579826731</v>
      </c>
      <c r="Q28">
        <v>-7.7608173243928178</v>
      </c>
      <c r="R28">
        <v>-9.2070745230888207E-2</v>
      </c>
      <c r="S28">
        <v>7.5447461541832039</v>
      </c>
      <c r="T28">
        <v>1.238424198865397</v>
      </c>
      <c r="U28">
        <v>-8.686769452956387</v>
      </c>
      <c r="V28">
        <v>-1.1139172311070611</v>
      </c>
      <c r="W28">
        <v>-9.4307142160184263</v>
      </c>
      <c r="X28">
        <v>1.001161322435737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299.58795694442358</v>
      </c>
      <c r="F29">
        <v>-13.71866063514025</v>
      </c>
      <c r="G29">
        <v>-8.3232113435676123</v>
      </c>
      <c r="H29">
        <v>-4.3656374111797556</v>
      </c>
      <c r="I29">
        <v>-8.5446419423612117</v>
      </c>
      <c r="J29">
        <v>-2.8383020363405329</v>
      </c>
      <c r="K29">
        <v>-9.7784152561641253</v>
      </c>
      <c r="L29">
        <v>1.05694262348543</v>
      </c>
      <c r="M29">
        <v>-11.400027009156171</v>
      </c>
      <c r="N29">
        <v>-0.6937679467677853</v>
      </c>
      <c r="O29">
        <v>-10.15915466524376</v>
      </c>
      <c r="P29">
        <v>-0.65345972922566098</v>
      </c>
      <c r="Q29">
        <v>-10.904142603087051</v>
      </c>
      <c r="R29">
        <v>0.73134584175618933</v>
      </c>
      <c r="S29">
        <v>11.28759043933904</v>
      </c>
      <c r="T29">
        <v>1.6507218680344331</v>
      </c>
      <c r="U29">
        <v>-8.3539563606607476</v>
      </c>
      <c r="V29">
        <v>-2.2683527188475678</v>
      </c>
      <c r="W29">
        <v>-7.9927620957291676</v>
      </c>
      <c r="X29">
        <v>0.50296833760598858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273.72360064012258</v>
      </c>
      <c r="F30">
        <v>21.837371880574739</v>
      </c>
      <c r="G30">
        <v>26.139011961028149</v>
      </c>
      <c r="H30">
        <v>34.682735250131543</v>
      </c>
      <c r="I30">
        <v>28.205967788087008</v>
      </c>
      <c r="J30">
        <v>34.490270134633597</v>
      </c>
      <c r="K30">
        <v>23.23236776507019</v>
      </c>
      <c r="L30">
        <v>-26.739527817864651</v>
      </c>
      <c r="M30">
        <v>15.408262318433851</v>
      </c>
      <c r="N30">
        <v>17.341269068345909</v>
      </c>
      <c r="O30">
        <v>6.6596454322327174</v>
      </c>
      <c r="P30">
        <v>9.5065446685951027</v>
      </c>
      <c r="Q30">
        <v>-1.5241774570551561</v>
      </c>
      <c r="R30">
        <v>-2.4595742592896581</v>
      </c>
      <c r="S30">
        <v>8.451918640699331</v>
      </c>
      <c r="T30">
        <v>2.4818674590780891</v>
      </c>
      <c r="U30">
        <v>-13.680896082888101</v>
      </c>
      <c r="V30">
        <v>-7.2706882462708151</v>
      </c>
      <c r="W30">
        <v>-15.38286667876978</v>
      </c>
      <c r="X30">
        <v>6.1635946819627847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277.75410070963193</v>
      </c>
      <c r="F31">
        <v>7.449949072016059</v>
      </c>
      <c r="G31">
        <v>-10.5152582037149</v>
      </c>
      <c r="H31">
        <v>-29.655476429585221</v>
      </c>
      <c r="I31">
        <v>-54.093446609795791</v>
      </c>
      <c r="J31">
        <v>-41.157048753130383</v>
      </c>
      <c r="K31">
        <v>-20.430877015939529</v>
      </c>
      <c r="L31">
        <v>-19.761139641890129</v>
      </c>
      <c r="M31">
        <v>28.44614677596147</v>
      </c>
      <c r="N31">
        <v>31.657623618570671</v>
      </c>
      <c r="O31">
        <v>5.5613686759064809</v>
      </c>
      <c r="P31">
        <v>-11.093190188261969</v>
      </c>
      <c r="Q31">
        <v>-33.070886436915849</v>
      </c>
      <c r="R31">
        <v>26.2186179893808</v>
      </c>
      <c r="S31">
        <v>20.90171935570417</v>
      </c>
      <c r="T31">
        <v>-1.2312699406706891</v>
      </c>
      <c r="U31">
        <v>0.48052887464208283</v>
      </c>
      <c r="V31">
        <v>7.0098249628993727</v>
      </c>
      <c r="W31">
        <v>-6.3764241099031587</v>
      </c>
      <c r="X31">
        <v>0.55863392890830355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284.67593424283717</v>
      </c>
      <c r="F32">
        <v>-20.933906616382171</v>
      </c>
      <c r="G32">
        <v>-47.429256763454461</v>
      </c>
      <c r="H32">
        <v>-16.781049853655269</v>
      </c>
      <c r="I32">
        <v>27.159683280833519</v>
      </c>
      <c r="J32">
        <v>33.875055830404399</v>
      </c>
      <c r="K32">
        <v>-29.495848518405172</v>
      </c>
      <c r="L32">
        <v>39.525168291701817</v>
      </c>
      <c r="M32">
        <v>0.48331398965681588</v>
      </c>
      <c r="N32">
        <v>36.792954519261507</v>
      </c>
      <c r="O32">
        <v>-5.6823564706702729</v>
      </c>
      <c r="P32">
        <v>-30.219554339039689</v>
      </c>
      <c r="Q32">
        <v>-20.690848157496241</v>
      </c>
      <c r="R32">
        <v>-19.182936164112121</v>
      </c>
      <c r="S32">
        <v>-5.809007702472643</v>
      </c>
      <c r="T32">
        <v>11.78697821707145</v>
      </c>
      <c r="U32">
        <v>-21.595468220493562</v>
      </c>
      <c r="V32">
        <v>1.905184256687805</v>
      </c>
      <c r="W32">
        <v>-5.8465209312523552</v>
      </c>
      <c r="X32">
        <v>1.19121553921768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310.1410807024692</v>
      </c>
      <c r="F33">
        <v>-27.964578719388189</v>
      </c>
      <c r="G33">
        <v>-8.6891358642898577</v>
      </c>
      <c r="H33">
        <v>17.254647437690011</v>
      </c>
      <c r="I33">
        <v>-9.5267027607180488</v>
      </c>
      <c r="J33">
        <v>-24.126071808976409</v>
      </c>
      <c r="K33">
        <v>9.0836063621511247</v>
      </c>
      <c r="L33">
        <v>-7.7027265106115639</v>
      </c>
      <c r="M33">
        <v>-34.479665631181661</v>
      </c>
      <c r="N33">
        <v>12.69671643680241</v>
      </c>
      <c r="O33">
        <v>3.278126268360031</v>
      </c>
      <c r="P33">
        <v>-27.25748501400205</v>
      </c>
      <c r="Q33">
        <v>-4.073360727065273</v>
      </c>
      <c r="R33">
        <v>-18.51427232550029</v>
      </c>
      <c r="S33">
        <v>31.722490098107681</v>
      </c>
      <c r="T33">
        <v>2.3710837588028721</v>
      </c>
      <c r="U33">
        <v>13.51151516868773</v>
      </c>
      <c r="V33">
        <v>-18.560202593559069</v>
      </c>
      <c r="W33">
        <v>-16.663609061129971</v>
      </c>
      <c r="X33">
        <v>-16.14935312655404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314.49997964600971</v>
      </c>
      <c r="F34">
        <v>-28.550905549307199</v>
      </c>
      <c r="G34">
        <v>13.12726662248645</v>
      </c>
      <c r="H34">
        <v>-9.4300242056634875</v>
      </c>
      <c r="I34">
        <v>-14.63786446228613</v>
      </c>
      <c r="J34">
        <v>15.411992977516899</v>
      </c>
      <c r="K34">
        <v>-30.666138431860379</v>
      </c>
      <c r="L34">
        <v>-19.275989125710481</v>
      </c>
      <c r="M34">
        <v>-22.05825841833769</v>
      </c>
      <c r="N34">
        <v>2.4874871801219811</v>
      </c>
      <c r="O34">
        <v>-2.3446330011495888</v>
      </c>
      <c r="P34">
        <v>-19.169520215305148</v>
      </c>
      <c r="Q34">
        <v>14.398017915385649</v>
      </c>
      <c r="R34">
        <v>23.631388244431079</v>
      </c>
      <c r="S34">
        <v>-9.1526590009300204</v>
      </c>
      <c r="T34">
        <v>9.0084327989426196</v>
      </c>
      <c r="U34">
        <v>-12.144097344469641</v>
      </c>
      <c r="V34">
        <v>12.146561492453429</v>
      </c>
      <c r="W34">
        <v>-31.026461222508171</v>
      </c>
      <c r="X34">
        <v>-17.1620431704273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331.89621390308429</v>
      </c>
      <c r="F35">
        <v>-3.2306054865818461</v>
      </c>
      <c r="G35">
        <v>-4.7446074820643567</v>
      </c>
      <c r="H35">
        <v>-1.75629308787083</v>
      </c>
      <c r="I35">
        <v>-8.3995611999612976</v>
      </c>
      <c r="J35">
        <v>-1.612005273335781</v>
      </c>
      <c r="K35">
        <v>-7.7451670402730084</v>
      </c>
      <c r="L35">
        <v>1.0189733901875511</v>
      </c>
      <c r="M35">
        <v>-8.4757493974046607</v>
      </c>
      <c r="N35">
        <v>-0.3754185057497974</v>
      </c>
      <c r="O35">
        <v>-9.3555540076365205</v>
      </c>
      <c r="P35">
        <v>-0.2375715808911387</v>
      </c>
      <c r="Q35">
        <v>-8.8375968353541445</v>
      </c>
      <c r="R35">
        <v>-0.34500621286235322</v>
      </c>
      <c r="S35">
        <v>8.3882491025150596</v>
      </c>
      <c r="T35">
        <v>-3.5124390639994729E-2</v>
      </c>
      <c r="U35">
        <v>-8.1355005758162928</v>
      </c>
      <c r="V35">
        <v>0.52096195868672446</v>
      </c>
      <c r="W35">
        <v>-8.5343263775783029</v>
      </c>
      <c r="X35">
        <v>-1.119245873701644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326.98345638341152</v>
      </c>
      <c r="F36">
        <v>1.180046545210985</v>
      </c>
      <c r="G36">
        <v>-1.935521525630669</v>
      </c>
      <c r="H36">
        <v>1.1045949869389491</v>
      </c>
      <c r="I36">
        <v>-4.7008606056277067</v>
      </c>
      <c r="J36">
        <v>1.393887791064587</v>
      </c>
      <c r="K36">
        <v>-8.3118162739932391</v>
      </c>
      <c r="L36">
        <v>-0.21571287603749489</v>
      </c>
      <c r="M36">
        <v>-9.7499347336196323</v>
      </c>
      <c r="N36">
        <v>-0.81798210188944509</v>
      </c>
      <c r="O36">
        <v>-8.6789442049815513</v>
      </c>
      <c r="P36">
        <v>1.109990018444357</v>
      </c>
      <c r="Q36">
        <v>-8.8347610533354146</v>
      </c>
      <c r="R36">
        <v>0.16881118110538301</v>
      </c>
      <c r="S36">
        <v>9.0439109394874109</v>
      </c>
      <c r="T36">
        <v>0.56689779138199725</v>
      </c>
      <c r="U36">
        <v>-10.36964068834769</v>
      </c>
      <c r="V36">
        <v>-0.2502495905763702</v>
      </c>
      <c r="W36">
        <v>-10.1058672065256</v>
      </c>
      <c r="X36">
        <v>1.4436887159631659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321.78561753856599</v>
      </c>
      <c r="F37">
        <v>8.9581852283351786</v>
      </c>
      <c r="G37">
        <v>0.65348018493963167</v>
      </c>
      <c r="H37">
        <v>2.088534269592806</v>
      </c>
      <c r="I37">
        <v>-7.1413054307513413</v>
      </c>
      <c r="J37">
        <v>1.918905296550369</v>
      </c>
      <c r="K37">
        <v>-4.8374101808186083</v>
      </c>
      <c r="L37">
        <v>-4.2756097380802327</v>
      </c>
      <c r="M37">
        <v>-4.8674797925345654</v>
      </c>
      <c r="N37">
        <v>2.9127220486699699</v>
      </c>
      <c r="O37">
        <v>-6.3643397023045072</v>
      </c>
      <c r="P37">
        <v>2.2782611633347698</v>
      </c>
      <c r="Q37">
        <v>-8.7734322884571192</v>
      </c>
      <c r="R37">
        <v>-0.47281178847527983</v>
      </c>
      <c r="S37">
        <v>8.60939460679813</v>
      </c>
      <c r="T37">
        <v>-1.3256561219263041</v>
      </c>
      <c r="U37">
        <v>-8.0573885432759802</v>
      </c>
      <c r="V37">
        <v>0.10368620952118229</v>
      </c>
      <c r="W37">
        <v>-9.9738181920907998</v>
      </c>
      <c r="X37">
        <v>0.50972170626722857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311.32752088891118</v>
      </c>
      <c r="F38">
        <v>17.094225214742671</v>
      </c>
      <c r="G38">
        <v>1.0259805757084659</v>
      </c>
      <c r="H38">
        <v>3.4379762961341171</v>
      </c>
      <c r="I38">
        <v>-6.1089798870921719</v>
      </c>
      <c r="J38">
        <v>-2.075391481949779</v>
      </c>
      <c r="K38">
        <v>-11.3042317099776</v>
      </c>
      <c r="L38">
        <v>1.6580881892069499</v>
      </c>
      <c r="M38">
        <v>-8.737276672336252</v>
      </c>
      <c r="N38">
        <v>2.5295140139253469</v>
      </c>
      <c r="O38">
        <v>-6.0859641735011314</v>
      </c>
      <c r="P38">
        <v>0.94136297697957794</v>
      </c>
      <c r="Q38">
        <v>-9.0017698070416472</v>
      </c>
      <c r="R38">
        <v>-0.95447328962464795</v>
      </c>
      <c r="S38">
        <v>10.754449106957111</v>
      </c>
      <c r="T38">
        <v>1.709277733519329</v>
      </c>
      <c r="U38">
        <v>-9.4537504729791131</v>
      </c>
      <c r="V38">
        <v>-0.44545567982951439</v>
      </c>
      <c r="W38">
        <v>-9.3045373007309138</v>
      </c>
      <c r="X38">
        <v>-0.77174558856517095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298.8440441515101</v>
      </c>
      <c r="F39">
        <v>25.461157441610201</v>
      </c>
      <c r="G39">
        <v>-2.2122444129834409</v>
      </c>
      <c r="H39">
        <v>-5.0111419602608791</v>
      </c>
      <c r="I39">
        <v>-15.42950233961993</v>
      </c>
      <c r="J39">
        <v>-1.3707743788743689</v>
      </c>
      <c r="K39">
        <v>-9.2153893583844066</v>
      </c>
      <c r="L39">
        <v>-0.61054664221419408</v>
      </c>
      <c r="M39">
        <v>-5.5853889245511876</v>
      </c>
      <c r="N39">
        <v>5.1203633249768519</v>
      </c>
      <c r="O39">
        <v>-5.5562674002842574</v>
      </c>
      <c r="P39">
        <v>-1.4867925899843859</v>
      </c>
      <c r="Q39">
        <v>-11.892380424852361</v>
      </c>
      <c r="R39">
        <v>2.4140550199360788</v>
      </c>
      <c r="S39">
        <v>9.3101151384387641</v>
      </c>
      <c r="T39">
        <v>-2.434138622776171</v>
      </c>
      <c r="U39">
        <v>-7.8803545918473379</v>
      </c>
      <c r="V39">
        <v>3.498198780327137</v>
      </c>
      <c r="W39">
        <v>-7.1115880742060718</v>
      </c>
      <c r="X39">
        <v>-2.1088784746999072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291.27332493378162</v>
      </c>
      <c r="F40">
        <v>25.350788637109449</v>
      </c>
      <c r="G40">
        <v>-8.8538339068707614</v>
      </c>
      <c r="H40">
        <v>-5.6407846554690373</v>
      </c>
      <c r="I40">
        <v>-5.2992414930401814</v>
      </c>
      <c r="J40">
        <v>3.7133664329171321</v>
      </c>
      <c r="K40">
        <v>-8.0597234954814194</v>
      </c>
      <c r="L40">
        <v>1.625863147225445</v>
      </c>
      <c r="M40">
        <v>-9.8426238173398097</v>
      </c>
      <c r="N40">
        <v>2.162830046453363</v>
      </c>
      <c r="O40">
        <v>-10.42029581952389</v>
      </c>
      <c r="P40">
        <v>-2.297512325950922</v>
      </c>
      <c r="Q40">
        <v>-9.6887664768407298</v>
      </c>
      <c r="R40">
        <v>-2.7152284409130729</v>
      </c>
      <c r="S40">
        <v>8.9874456932252595</v>
      </c>
      <c r="T40">
        <v>0.21554596258649991</v>
      </c>
      <c r="U40">
        <v>-8.4450605614187193</v>
      </c>
      <c r="V40">
        <v>0.98297150397936051</v>
      </c>
      <c r="W40">
        <v>-9.9495462987421668</v>
      </c>
      <c r="X40">
        <v>1.656800375620046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283.62388268187578</v>
      </c>
      <c r="F41">
        <v>23.249178153627799</v>
      </c>
      <c r="G41">
        <v>-17.910458642072761</v>
      </c>
      <c r="H41">
        <v>-1.947552127711319</v>
      </c>
      <c r="I41">
        <v>-10.218541638679071</v>
      </c>
      <c r="J41">
        <v>-2.9053021934028358</v>
      </c>
      <c r="K41">
        <v>-10.287367709864901</v>
      </c>
      <c r="L41">
        <v>2.2774115901780938</v>
      </c>
      <c r="M41">
        <v>-12.773899234100689</v>
      </c>
      <c r="N41">
        <v>5.7249502510266843E-2</v>
      </c>
      <c r="O41">
        <v>-10.285722148025091</v>
      </c>
      <c r="P41">
        <v>-1.2234206934402501</v>
      </c>
      <c r="Q41">
        <v>-9.9357618939322272</v>
      </c>
      <c r="R41">
        <v>2.744752344104743</v>
      </c>
      <c r="S41">
        <v>10.85608456411107</v>
      </c>
      <c r="T41">
        <v>-1.0916326225099391</v>
      </c>
      <c r="U41">
        <v>-10.74887593326847</v>
      </c>
      <c r="V41">
        <v>-2.0025847788573401</v>
      </c>
      <c r="W41">
        <v>-9.3743940612088572</v>
      </c>
      <c r="X41">
        <v>0.5653872975695613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277.33463075897959</v>
      </c>
      <c r="F42">
        <v>10.499082760435741</v>
      </c>
      <c r="G42">
        <v>-23.947448077873862</v>
      </c>
      <c r="H42">
        <v>-4.3920973510766572</v>
      </c>
      <c r="I42">
        <v>-15.96111641462381</v>
      </c>
      <c r="J42">
        <v>-0.69710919731361187</v>
      </c>
      <c r="K42">
        <v>-11.01795970524226</v>
      </c>
      <c r="L42">
        <v>-6.2876945360236034</v>
      </c>
      <c r="M42">
        <v>-9.0226344553664042</v>
      </c>
      <c r="N42">
        <v>4.5218001946416511</v>
      </c>
      <c r="O42">
        <v>-6.5498877764388546</v>
      </c>
      <c r="P42">
        <v>9.0671127480749902E-2</v>
      </c>
      <c r="Q42">
        <v>-9.4405687281959683</v>
      </c>
      <c r="R42">
        <v>1.1135480374154341</v>
      </c>
      <c r="S42">
        <v>8.8171021345279783</v>
      </c>
      <c r="T42">
        <v>1.1360153814357721</v>
      </c>
      <c r="U42">
        <v>-8.1034823082528575</v>
      </c>
      <c r="V42">
        <v>0.71715542476036731</v>
      </c>
      <c r="W42">
        <v>-9.6191799644708382</v>
      </c>
      <c r="X42">
        <v>-0.67671848017421432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275.20269484140448</v>
      </c>
      <c r="F43">
        <v>-1.5924293301050709</v>
      </c>
      <c r="G43">
        <v>-24.790752353860931</v>
      </c>
      <c r="H43">
        <v>-0.95915263580230814</v>
      </c>
      <c r="I43">
        <v>-8.6500471945467563</v>
      </c>
      <c r="J43">
        <v>3.5291184318361939</v>
      </c>
      <c r="K43">
        <v>-11.67332033429088</v>
      </c>
      <c r="L43">
        <v>5.1877085860962673</v>
      </c>
      <c r="M43">
        <v>-14.42295780943248</v>
      </c>
      <c r="N43">
        <v>-2.377945937756333</v>
      </c>
      <c r="O43">
        <v>-7.8397178790150273</v>
      </c>
      <c r="P43">
        <v>1.1751006094799299</v>
      </c>
      <c r="Q43">
        <v>-11.015542776000011</v>
      </c>
      <c r="R43">
        <v>0.99972747649840166</v>
      </c>
      <c r="S43">
        <v>10.61879240230688</v>
      </c>
      <c r="T43">
        <v>1.015129447329763</v>
      </c>
      <c r="U43">
        <v>-8.3888173089131044</v>
      </c>
      <c r="V43">
        <v>-0.83109204707425022</v>
      </c>
      <c r="W43">
        <v>-8.7663873227695888</v>
      </c>
      <c r="X43">
        <v>0.64888568452305506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280.49078544186477</v>
      </c>
      <c r="F44">
        <v>-7.9547467661315139</v>
      </c>
      <c r="G44">
        <v>-13.608236483744999</v>
      </c>
      <c r="H44">
        <v>-3.1605608201082749</v>
      </c>
      <c r="I44">
        <v>-13.9127914324107</v>
      </c>
      <c r="J44">
        <v>1.8268326932280829</v>
      </c>
      <c r="K44">
        <v>-7.2548252183540711</v>
      </c>
      <c r="L44">
        <v>1.424157451577559</v>
      </c>
      <c r="M44">
        <v>-5.590837004396656</v>
      </c>
      <c r="N44">
        <v>0.91527691680610879</v>
      </c>
      <c r="O44">
        <v>-11.75039806449371</v>
      </c>
      <c r="P44">
        <v>-0.5339180049786556</v>
      </c>
      <c r="Q44">
        <v>-7.2498901190441671</v>
      </c>
      <c r="R44">
        <v>0.25272260716613992</v>
      </c>
      <c r="S44">
        <v>10.1876873735562</v>
      </c>
      <c r="T44">
        <v>-0.82797503742959755</v>
      </c>
      <c r="U44">
        <v>-9.1172484266283256</v>
      </c>
      <c r="V44">
        <v>-2.1899012329907048</v>
      </c>
      <c r="W44">
        <v>-8.4990302330000684</v>
      </c>
      <c r="X44">
        <v>-1.4830502330518081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278.42604383702962</v>
      </c>
      <c r="F45">
        <v>-11.95693833577052</v>
      </c>
      <c r="G45">
        <v>-16.757131157800981</v>
      </c>
      <c r="H45">
        <v>-2.5683971332545661</v>
      </c>
      <c r="I45">
        <v>-7.9447308583472918</v>
      </c>
      <c r="J45">
        <v>-3.4556373533615532</v>
      </c>
      <c r="K45">
        <v>-10.92504787117749</v>
      </c>
      <c r="L45">
        <v>0.75971081986335243</v>
      </c>
      <c r="M45">
        <v>-10.02398018282193</v>
      </c>
      <c r="N45">
        <v>-0.34079824121116792</v>
      </c>
      <c r="O45">
        <v>-8.9182561431174108</v>
      </c>
      <c r="P45">
        <v>-1.80433453668479</v>
      </c>
      <c r="Q45">
        <v>-9.4240696978801459</v>
      </c>
      <c r="R45">
        <v>0.56690473435021005</v>
      </c>
      <c r="S45">
        <v>7.8165575696440444</v>
      </c>
      <c r="T45">
        <v>1.949991679066954</v>
      </c>
      <c r="U45">
        <v>-8.0511778474064979</v>
      </c>
      <c r="V45">
        <v>-0.1205519252824203</v>
      </c>
      <c r="W45">
        <v>-8.7699858176099443</v>
      </c>
      <c r="X45">
        <v>0.63735696308558154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276.56288517041412</v>
      </c>
      <c r="F46">
        <v>-7.4531358532406706</v>
      </c>
      <c r="G46">
        <v>-14.949629903574429</v>
      </c>
      <c r="H46">
        <v>6.1633794714477954</v>
      </c>
      <c r="I46">
        <v>-6.2727993218338334</v>
      </c>
      <c r="J46">
        <v>4.9099568424792386</v>
      </c>
      <c r="K46">
        <v>-5.7555918134751014</v>
      </c>
      <c r="L46">
        <v>-2.0880257987654822</v>
      </c>
      <c r="M46">
        <v>-9.2616790829637097</v>
      </c>
      <c r="N46">
        <v>-1.910837609705569</v>
      </c>
      <c r="O46">
        <v>-9.3549978459511038</v>
      </c>
      <c r="P46">
        <v>-2.1941596092542319</v>
      </c>
      <c r="Q46">
        <v>-10.53200979586904</v>
      </c>
      <c r="R46">
        <v>0.57643631016625818</v>
      </c>
      <c r="S46">
        <v>11.82199757424697</v>
      </c>
      <c r="T46">
        <v>2.3875893856546591</v>
      </c>
      <c r="U46">
        <v>-7.7423800228619646</v>
      </c>
      <c r="V46">
        <v>-1.9575794486934459</v>
      </c>
      <c r="W46">
        <v>-7.7189554973091434</v>
      </c>
      <c r="X46">
        <v>1.4715215116143361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270.21796765621548</v>
      </c>
      <c r="F47">
        <v>-8.4455008967304614</v>
      </c>
      <c r="G47">
        <v>-7.7747710782720993</v>
      </c>
      <c r="H47">
        <v>2.228053970852157</v>
      </c>
      <c r="I47">
        <v>-10.53718010391737</v>
      </c>
      <c r="J47">
        <v>-2.7112636956918301</v>
      </c>
      <c r="K47">
        <v>-9.1777928735045631</v>
      </c>
      <c r="L47">
        <v>-2.635443042636231</v>
      </c>
      <c r="M47">
        <v>-3.4457130035001189</v>
      </c>
      <c r="N47">
        <v>3.046698956055867</v>
      </c>
      <c r="O47">
        <v>-7.4298036986997182</v>
      </c>
      <c r="P47">
        <v>0.60252709099214563</v>
      </c>
      <c r="Q47">
        <v>-7.4710069647724966</v>
      </c>
      <c r="R47">
        <v>-0.12754124565470271</v>
      </c>
      <c r="S47">
        <v>8.0989750000057867</v>
      </c>
      <c r="T47">
        <v>-1.6392828020754779</v>
      </c>
      <c r="U47">
        <v>-7.554138014906</v>
      </c>
      <c r="V47">
        <v>0.71499606301899554</v>
      </c>
      <c r="W47">
        <v>-8.9715985467034667</v>
      </c>
      <c r="X47">
        <v>-0.22941573387056741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271.0290747618692</v>
      </c>
      <c r="F48">
        <v>-11.926228340519589</v>
      </c>
      <c r="G48">
        <v>-7.3263137279734334</v>
      </c>
      <c r="H48">
        <v>-0.23453800913446091</v>
      </c>
      <c r="I48">
        <v>-13.089073996785279</v>
      </c>
      <c r="J48">
        <v>-1.83130672516247</v>
      </c>
      <c r="K48">
        <v>-8.5912119075550351</v>
      </c>
      <c r="L48">
        <v>0.72619489647422597</v>
      </c>
      <c r="M48">
        <v>-10.35206883461041</v>
      </c>
      <c r="N48">
        <v>-2.4475266224196162</v>
      </c>
      <c r="O48">
        <v>-9.423180500041461</v>
      </c>
      <c r="P48">
        <v>-0.54352588027647819</v>
      </c>
      <c r="Q48">
        <v>-6.4250437676255716</v>
      </c>
      <c r="R48">
        <v>1.4319220776160191</v>
      </c>
      <c r="S48">
        <v>8.4080898858972439</v>
      </c>
      <c r="T48">
        <v>-0.1020679505837094</v>
      </c>
      <c r="U48">
        <v>-8.8025429229672358</v>
      </c>
      <c r="V48">
        <v>-0.67904979041767</v>
      </c>
      <c r="W48">
        <v>-8.3671617650011623</v>
      </c>
      <c r="X48">
        <v>-0.14591734691707181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273.05445484961558</v>
      </c>
      <c r="F49">
        <v>-16.400987943055771</v>
      </c>
      <c r="G49">
        <v>-12.117617125900869</v>
      </c>
      <c r="H49">
        <v>-7.6187522574736546</v>
      </c>
      <c r="I49">
        <v>-13.09233282480459</v>
      </c>
      <c r="J49">
        <v>-3.746259952406275</v>
      </c>
      <c r="K49">
        <v>-14.081730454647101</v>
      </c>
      <c r="L49">
        <v>4.7258941727600678</v>
      </c>
      <c r="M49">
        <v>-8.6395964115869983</v>
      </c>
      <c r="N49">
        <v>1.270937733117586</v>
      </c>
      <c r="O49">
        <v>-6.6178865570483723</v>
      </c>
      <c r="P49">
        <v>-1.704050045472858</v>
      </c>
      <c r="Q49">
        <v>-7.748464447534591</v>
      </c>
      <c r="R49">
        <v>0.37635830690942029</v>
      </c>
      <c r="S49">
        <v>7.0063041884859514</v>
      </c>
      <c r="T49">
        <v>1.0062613425189559</v>
      </c>
      <c r="U49">
        <v>-9.5688381363063844</v>
      </c>
      <c r="V49">
        <v>-1.2796452581148949</v>
      </c>
      <c r="W49">
        <v>-9.1975550546975793</v>
      </c>
      <c r="X49">
        <v>2.069516957611278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259.12728939625129</v>
      </c>
      <c r="F50">
        <v>1.840487083773285</v>
      </c>
      <c r="G50">
        <v>3.966416306138651</v>
      </c>
      <c r="H50">
        <v>5.9037700439859773</v>
      </c>
      <c r="I50">
        <v>-5.272578651823391</v>
      </c>
      <c r="J50">
        <v>-2.844666038171745</v>
      </c>
      <c r="K50">
        <v>-15.622265340072399</v>
      </c>
      <c r="L50">
        <v>16.824532144967129</v>
      </c>
      <c r="M50">
        <v>-29.499376761188859</v>
      </c>
      <c r="N50">
        <v>-24.024157216001601</v>
      </c>
      <c r="O50">
        <v>-31.426269222643949</v>
      </c>
      <c r="P50">
        <v>-20.68362533312953</v>
      </c>
      <c r="Q50">
        <v>-23.615910169877679</v>
      </c>
      <c r="R50">
        <v>9.2650259647603868</v>
      </c>
      <c r="S50">
        <v>9.9195912433344109</v>
      </c>
      <c r="T50">
        <v>-2.3951037507636581</v>
      </c>
      <c r="U50">
        <v>3.212613189881564</v>
      </c>
      <c r="V50">
        <v>17.00240218728732</v>
      </c>
      <c r="W50">
        <v>12.438093028896949</v>
      </c>
      <c r="X50">
        <v>-16.445963173164412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283.864827137183</v>
      </c>
      <c r="F51">
        <v>-27.325897798290999</v>
      </c>
      <c r="G51">
        <v>-13.42895066232929</v>
      </c>
      <c r="H51">
        <v>-3.0514773150598589</v>
      </c>
      <c r="I51">
        <v>-5.7080955777680948</v>
      </c>
      <c r="J51">
        <v>-3.5526075481378112</v>
      </c>
      <c r="K51">
        <v>-14.34437022585546</v>
      </c>
      <c r="L51">
        <v>3.036459576295623</v>
      </c>
      <c r="M51">
        <v>-9.7155868686917941</v>
      </c>
      <c r="N51">
        <v>-1.2345003808179269</v>
      </c>
      <c r="O51">
        <v>-9.0515263387425335</v>
      </c>
      <c r="P51">
        <v>-1.796655520972074</v>
      </c>
      <c r="Q51">
        <v>-8.3906921132913741</v>
      </c>
      <c r="R51">
        <v>1.3349100397592419</v>
      </c>
      <c r="S51">
        <v>9.8705705287704948</v>
      </c>
      <c r="T51">
        <v>2.5461318166669589</v>
      </c>
      <c r="U51">
        <v>-7.0993158596028323</v>
      </c>
      <c r="V51">
        <v>-1.545675310376923</v>
      </c>
      <c r="W51">
        <v>-9.3554778895814117</v>
      </c>
      <c r="X51">
        <v>3.5688712648767802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289.14138901620589</v>
      </c>
      <c r="F52">
        <v>-29.418177003895401</v>
      </c>
      <c r="G52">
        <v>-12.73345850705795</v>
      </c>
      <c r="H52">
        <v>-4.5791309354870933</v>
      </c>
      <c r="I52">
        <v>-11.938689867870851</v>
      </c>
      <c r="J52">
        <v>-3.7661777298640371</v>
      </c>
      <c r="K52">
        <v>-7.7123837822899333</v>
      </c>
      <c r="L52">
        <v>2.611096902733689</v>
      </c>
      <c r="M52">
        <v>-7.3087662172750019</v>
      </c>
      <c r="N52">
        <v>-2.339987976023115</v>
      </c>
      <c r="O52">
        <v>-9.3906902667151897</v>
      </c>
      <c r="P52">
        <v>-1.646251150003502</v>
      </c>
      <c r="Q52">
        <v>-9.1022918160489681</v>
      </c>
      <c r="R52">
        <v>1.78355990636949</v>
      </c>
      <c r="S52">
        <v>8.927537888320682</v>
      </c>
      <c r="T52">
        <v>0.78123956625525359</v>
      </c>
      <c r="U52">
        <v>-8.9331286821024758</v>
      </c>
      <c r="V52">
        <v>-1.5809011372304591</v>
      </c>
      <c r="W52">
        <v>-7.1865463509446386</v>
      </c>
      <c r="X52">
        <v>-0.79002767866389867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292.42040360313348</v>
      </c>
      <c r="F53">
        <v>-30.541874948922398</v>
      </c>
      <c r="G53">
        <v>-10.60878226434019</v>
      </c>
      <c r="H53">
        <v>-0.57036835086430315</v>
      </c>
      <c r="I53">
        <v>-3.9526472938311819</v>
      </c>
      <c r="J53">
        <v>2.3554234244564878</v>
      </c>
      <c r="K53">
        <v>-8.7309204749319473</v>
      </c>
      <c r="L53">
        <v>2.159824542922443</v>
      </c>
      <c r="M53">
        <v>-9.9646749816124149</v>
      </c>
      <c r="N53">
        <v>-0.64178921401364875</v>
      </c>
      <c r="O53">
        <v>-8.4648065467041</v>
      </c>
      <c r="P53">
        <v>-1.1437800894334129</v>
      </c>
      <c r="Q53">
        <v>-8.7618182109733489</v>
      </c>
      <c r="R53">
        <v>1.153264947652088</v>
      </c>
      <c r="S53">
        <v>8.8159358935822461</v>
      </c>
      <c r="T53">
        <v>1.375093857228096</v>
      </c>
      <c r="U53">
        <v>-9.4999892545570876</v>
      </c>
      <c r="V53">
        <v>-1.1678061246684199</v>
      </c>
      <c r="W53">
        <v>-9.9358555362967564</v>
      </c>
      <c r="X53">
        <v>0.92243828825846386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300.31556566312338</v>
      </c>
      <c r="F54">
        <v>-34.637187758898797</v>
      </c>
      <c r="G54">
        <v>-9.8917543722444989</v>
      </c>
      <c r="H54">
        <v>2.2397328763238171</v>
      </c>
      <c r="I54">
        <v>-9.6931356328601126</v>
      </c>
      <c r="J54">
        <v>-4.2402239683555276</v>
      </c>
      <c r="K54">
        <v>-4.80670786565803</v>
      </c>
      <c r="L54">
        <v>-1.9643788794227779</v>
      </c>
      <c r="M54">
        <v>-8.1917605798171724</v>
      </c>
      <c r="N54">
        <v>-1.656274121697715</v>
      </c>
      <c r="O54">
        <v>-7.6228873906029646</v>
      </c>
      <c r="P54">
        <v>-1.948718242915678</v>
      </c>
      <c r="Q54">
        <v>-10.602424081441381</v>
      </c>
      <c r="R54">
        <v>1.7035384311442241</v>
      </c>
      <c r="S54">
        <v>8.8544495088940938</v>
      </c>
      <c r="T54">
        <v>1.883649131166196</v>
      </c>
      <c r="U54">
        <v>-9.3381402607922706</v>
      </c>
      <c r="V54">
        <v>-2.305200908764979</v>
      </c>
      <c r="W54">
        <v>-8.5103470768735754</v>
      </c>
      <c r="X54">
        <v>2.2595711743932001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305.7937104803658</v>
      </c>
      <c r="F55">
        <v>-30.665033447294469</v>
      </c>
      <c r="G55">
        <v>3.548105939686339</v>
      </c>
      <c r="H55">
        <v>3.7150729858457812</v>
      </c>
      <c r="I55">
        <v>-8.5030504983163215</v>
      </c>
      <c r="J55">
        <v>-0.27135239146917728</v>
      </c>
      <c r="K55">
        <v>-11.692132179800749</v>
      </c>
      <c r="L55">
        <v>1.488069577299342</v>
      </c>
      <c r="M55">
        <v>-6.1805771631308168</v>
      </c>
      <c r="N55">
        <v>-1.021508261943564</v>
      </c>
      <c r="O55">
        <v>-7.5823321986322227</v>
      </c>
      <c r="P55">
        <v>-1.8072504572953361</v>
      </c>
      <c r="Q55">
        <v>-10.285761901516709</v>
      </c>
      <c r="R55">
        <v>0.47403533797406011</v>
      </c>
      <c r="S55">
        <v>9.0708788601452905</v>
      </c>
      <c r="T55">
        <v>1.5295408516538309</v>
      </c>
      <c r="U55">
        <v>-7.9167314230630534</v>
      </c>
      <c r="V55">
        <v>-0.95414112846043153</v>
      </c>
      <c r="W55">
        <v>-9.4162667203604578</v>
      </c>
      <c r="X55">
        <v>0.53080113325714606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316.24027840858321</v>
      </c>
      <c r="F56">
        <v>-31.08198563529292</v>
      </c>
      <c r="G56">
        <v>1.0893535045398051</v>
      </c>
      <c r="H56">
        <v>-7.1708539305381764</v>
      </c>
      <c r="I56">
        <v>-7.5508743109749261</v>
      </c>
      <c r="J56">
        <v>-0.75885866572976823</v>
      </c>
      <c r="K56">
        <v>-10.358500354505891</v>
      </c>
      <c r="L56">
        <v>3.5307296597403059</v>
      </c>
      <c r="M56">
        <v>-10.81612000568591</v>
      </c>
      <c r="N56">
        <v>-2.1079645368371889</v>
      </c>
      <c r="O56">
        <v>-7.4112578507552911</v>
      </c>
      <c r="P56">
        <v>1.3507770671848101</v>
      </c>
      <c r="Q56">
        <v>-7.2016743472090212</v>
      </c>
      <c r="R56">
        <v>1.644199334577888</v>
      </c>
      <c r="S56">
        <v>9.9826348560054345</v>
      </c>
      <c r="T56">
        <v>2.1213345513171489</v>
      </c>
      <c r="U56">
        <v>-10.46815912762519</v>
      </c>
      <c r="V56">
        <v>-2.5327861390644628</v>
      </c>
      <c r="W56">
        <v>-7.9101659937404243</v>
      </c>
      <c r="X56">
        <v>0.74868814569022746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320.1125130887317</v>
      </c>
      <c r="F57">
        <v>-20.606765236611679</v>
      </c>
      <c r="G57">
        <v>4.8232088929451233</v>
      </c>
      <c r="H57">
        <v>-4.1287227509320701</v>
      </c>
      <c r="I57">
        <v>-6.0571510107596058</v>
      </c>
      <c r="J57">
        <v>-4.302491385799657</v>
      </c>
      <c r="K57">
        <v>-4.0335830135783901</v>
      </c>
      <c r="L57">
        <v>0.49728108596295512</v>
      </c>
      <c r="M57">
        <v>-10.06921860243094</v>
      </c>
      <c r="N57">
        <v>-2.480398521365355</v>
      </c>
      <c r="O57">
        <v>-7.1543609549165614</v>
      </c>
      <c r="P57">
        <v>-2.217662409762081</v>
      </c>
      <c r="Q57">
        <v>-9.8994207881778884</v>
      </c>
      <c r="R57">
        <v>0.19941802223671351</v>
      </c>
      <c r="S57">
        <v>8.2953073091460325</v>
      </c>
      <c r="T57">
        <v>-9.2574854305148335E-2</v>
      </c>
      <c r="U57">
        <v>-11.10069628317704</v>
      </c>
      <c r="V57">
        <v>-0.64235817257165628</v>
      </c>
      <c r="W57">
        <v>-9.5470724567312431</v>
      </c>
      <c r="X57">
        <v>-0.15744606835454361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322.03133734664988</v>
      </c>
      <c r="F58">
        <v>-15.039003241536889</v>
      </c>
      <c r="G58">
        <v>-0.54485731213198285</v>
      </c>
      <c r="H58">
        <v>-6.2671357282198077</v>
      </c>
      <c r="I58">
        <v>-9.4972967143835945</v>
      </c>
      <c r="J58">
        <v>-3.582115856350029</v>
      </c>
      <c r="K58">
        <v>-11.555195760677069</v>
      </c>
      <c r="L58">
        <v>0.34172680352492613</v>
      </c>
      <c r="M58">
        <v>-8.7725190135673774</v>
      </c>
      <c r="N58">
        <v>-2.73835892522813</v>
      </c>
      <c r="O58">
        <v>-9.1618248260008528</v>
      </c>
      <c r="P58">
        <v>-2.60310726174851</v>
      </c>
      <c r="Q58">
        <v>-10.55289601559096</v>
      </c>
      <c r="R58">
        <v>0.87086738329311864</v>
      </c>
      <c r="S58">
        <v>10.306268509671719</v>
      </c>
      <c r="T58">
        <v>1.848899093595227</v>
      </c>
      <c r="U58">
        <v>-8.7396523133038606</v>
      </c>
      <c r="V58">
        <v>-2.7827215154910001</v>
      </c>
      <c r="W58">
        <v>-10.4613226618991</v>
      </c>
      <c r="X58">
        <v>1.381269755999597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323.81099762631209</v>
      </c>
      <c r="F59">
        <v>-17.027523170101151</v>
      </c>
      <c r="G59">
        <v>-6.5239289240646041</v>
      </c>
      <c r="H59">
        <v>-5.7056716555207903</v>
      </c>
      <c r="I59">
        <v>-5.94000952450833</v>
      </c>
      <c r="J59">
        <v>3.217361110778223</v>
      </c>
      <c r="K59">
        <v>-4.5193205191001091</v>
      </c>
      <c r="L59">
        <v>-1.2509617110048179</v>
      </c>
      <c r="M59">
        <v>-4.6179128640464437</v>
      </c>
      <c r="N59">
        <v>-0.73722750218996147</v>
      </c>
      <c r="O59">
        <v>-8.4999726059130545</v>
      </c>
      <c r="P59">
        <v>-1.9311767280249139</v>
      </c>
      <c r="Q59">
        <v>-9.5565254205245136</v>
      </c>
      <c r="R59">
        <v>2.538568296960618</v>
      </c>
      <c r="S59">
        <v>8.9854550253537528</v>
      </c>
      <c r="T59">
        <v>0.60654314361135597</v>
      </c>
      <c r="U59">
        <v>-8.2017187234442535</v>
      </c>
      <c r="V59">
        <v>6.8458652387043628E-2</v>
      </c>
      <c r="W59">
        <v>-8.4118828376919605</v>
      </c>
      <c r="X59">
        <v>-5.0890238526106302E-2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323.93385753035409</v>
      </c>
      <c r="F60">
        <v>-16.175411669235391</v>
      </c>
      <c r="G60">
        <v>-4.2304220011818927</v>
      </c>
      <c r="H60">
        <v>-2.9456839551510559</v>
      </c>
      <c r="I60">
        <v>-9.2212247559011402</v>
      </c>
      <c r="J60">
        <v>-7.3656242371241323</v>
      </c>
      <c r="K60">
        <v>-9.6461877483427987</v>
      </c>
      <c r="L60">
        <v>1.538979154690516</v>
      </c>
      <c r="M60">
        <v>-7.7686005389561679</v>
      </c>
      <c r="N60">
        <v>-0.33358268312470679</v>
      </c>
      <c r="O60">
        <v>-8.3596947032753803</v>
      </c>
      <c r="P60">
        <v>-0.49062222382658233</v>
      </c>
      <c r="Q60">
        <v>-9.6574506908903501</v>
      </c>
      <c r="R60">
        <v>1.280831442688791</v>
      </c>
      <c r="S60">
        <v>10.702091606047119</v>
      </c>
      <c r="T60">
        <v>0.69538479677285103</v>
      </c>
      <c r="U60">
        <v>-8.7526068064175444</v>
      </c>
      <c r="V60">
        <v>0.1353020624777255</v>
      </c>
      <c r="W60">
        <v>-7.7288198812021989</v>
      </c>
      <c r="X60">
        <v>-0.25247317674550018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323.67660900083251</v>
      </c>
      <c r="F61">
        <v>-12.18972181321277</v>
      </c>
      <c r="G61">
        <v>1.487927902824101</v>
      </c>
      <c r="H61">
        <v>-4.1765194997626427</v>
      </c>
      <c r="I61">
        <v>-8.7544820726165753</v>
      </c>
      <c r="J61">
        <v>-0.5951551319301629</v>
      </c>
      <c r="K61">
        <v>-7.5825977412810834</v>
      </c>
      <c r="L61">
        <v>0.87628425029413748</v>
      </c>
      <c r="M61">
        <v>-10.19969680267927</v>
      </c>
      <c r="N61">
        <v>-3.0996004559808039</v>
      </c>
      <c r="O61">
        <v>-10.00694788850307</v>
      </c>
      <c r="P61">
        <v>0.2260331022304207</v>
      </c>
      <c r="Q61">
        <v>-8.2322787262327761</v>
      </c>
      <c r="R61">
        <v>0.42185490803479908</v>
      </c>
      <c r="S61">
        <v>7.9969034998849864</v>
      </c>
      <c r="T61">
        <v>0.59230873870836298</v>
      </c>
      <c r="U61">
        <v>-8.5215746457836037</v>
      </c>
      <c r="V61">
        <v>-0.98674595749949923</v>
      </c>
      <c r="W61">
        <v>-9.904099022421434</v>
      </c>
      <c r="X61">
        <v>1.7844356324383881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321.48900749195519</v>
      </c>
      <c r="F62">
        <v>-12.418224842654899</v>
      </c>
      <c r="G62">
        <v>1.5776671113916849</v>
      </c>
      <c r="H62">
        <v>-8.7766184374277056</v>
      </c>
      <c r="I62">
        <v>-4.6165363889962343</v>
      </c>
      <c r="J62">
        <v>-4.4568239383549297</v>
      </c>
      <c r="K62">
        <v>-7.1662938735092236</v>
      </c>
      <c r="L62">
        <v>3.7312336720499051</v>
      </c>
      <c r="M62">
        <v>-6.4278260655096906</v>
      </c>
      <c r="N62">
        <v>-2.0785555187903011</v>
      </c>
      <c r="O62">
        <v>-7.9898703747580662</v>
      </c>
      <c r="P62">
        <v>-2.8675951405184161</v>
      </c>
      <c r="Q62">
        <v>-9.2028931007089625</v>
      </c>
      <c r="R62">
        <v>1.579469310643608</v>
      </c>
      <c r="S62">
        <v>8.5847888579433214</v>
      </c>
      <c r="T62">
        <v>0.93356539802465477</v>
      </c>
      <c r="U62">
        <v>-8.8810441657023365</v>
      </c>
      <c r="V62">
        <v>-1.296591155358239</v>
      </c>
      <c r="W62">
        <v>-9.068687283451764</v>
      </c>
      <c r="X62">
        <v>1.543491177130363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322.49016881439098</v>
      </c>
      <c r="F63">
        <v>-19.220806681007829</v>
      </c>
      <c r="G63">
        <v>-7.7397328706694228</v>
      </c>
      <c r="H63">
        <v>-11.9007613669379</v>
      </c>
      <c r="I63">
        <v>-10.77113281917377</v>
      </c>
      <c r="J63">
        <v>-1.913032425478747</v>
      </c>
      <c r="K63">
        <v>-9.4818335089381645</v>
      </c>
      <c r="L63">
        <v>0.82455555170785466</v>
      </c>
      <c r="M63">
        <v>-7.7079010512404782</v>
      </c>
      <c r="N63">
        <v>2.5073273609098572</v>
      </c>
      <c r="O63">
        <v>-8.0125608373681843</v>
      </c>
      <c r="P63">
        <v>-0.95478353245570879</v>
      </c>
      <c r="Q63">
        <v>-7.728294040532349</v>
      </c>
      <c r="R63">
        <v>1.7391303775819029</v>
      </c>
      <c r="S63">
        <v>8.9205092910854571</v>
      </c>
      <c r="T63">
        <v>3.1109542332596258</v>
      </c>
      <c r="U63">
        <v>-9.1856585447882733</v>
      </c>
      <c r="V63">
        <v>-3.0467222111380359</v>
      </c>
      <c r="W63">
        <v>-9.7197673211688134</v>
      </c>
      <c r="X63">
        <v>1.705712598261123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321.61186739599708</v>
      </c>
      <c r="F64">
        <v>-28.970109701885871</v>
      </c>
      <c r="G64">
        <v>-1.950517151495385</v>
      </c>
      <c r="H64">
        <v>-6.2429128443831949</v>
      </c>
      <c r="I64">
        <v>0.4714160651430479</v>
      </c>
      <c r="J64">
        <v>-3.2923323541063092</v>
      </c>
      <c r="K64">
        <v>-9.4752698945685747</v>
      </c>
      <c r="L64">
        <v>3.0198123213600572</v>
      </c>
      <c r="M64">
        <v>-11.16174760209454</v>
      </c>
      <c r="N64">
        <v>1.5265797509529</v>
      </c>
      <c r="O64">
        <v>-9.4480196402854304</v>
      </c>
      <c r="P64">
        <v>-1.43483741583105</v>
      </c>
      <c r="Q64">
        <v>-9.4328468246359165</v>
      </c>
      <c r="R64">
        <v>2.4717994469735398</v>
      </c>
      <c r="S64">
        <v>9.6532818156210265</v>
      </c>
      <c r="T64">
        <v>0.25426823573075202</v>
      </c>
      <c r="U64">
        <v>-9.7899971130619736</v>
      </c>
      <c r="V64">
        <v>-0.6600739224020753</v>
      </c>
      <c r="W64">
        <v>-10.73038131013578</v>
      </c>
      <c r="X64">
        <v>1.34190823891096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326.06579344792902</v>
      </c>
      <c r="F65">
        <v>-24.52118394040134</v>
      </c>
      <c r="G65">
        <v>-0.72397414840887109</v>
      </c>
      <c r="H65">
        <v>-1.761913956138335</v>
      </c>
      <c r="I65">
        <v>-11.4192403614894</v>
      </c>
      <c r="J65">
        <v>-1.9730497152654041</v>
      </c>
      <c r="K65">
        <v>-8.7459571066201285</v>
      </c>
      <c r="L65">
        <v>0.57722749290667075</v>
      </c>
      <c r="M65">
        <v>-9.9926933408144496</v>
      </c>
      <c r="N65">
        <v>-1.5105012418258761</v>
      </c>
      <c r="O65">
        <v>-9.4882868330591457</v>
      </c>
      <c r="P65">
        <v>-3.6032989022774071</v>
      </c>
      <c r="Q65">
        <v>-8.6138190516788669</v>
      </c>
      <c r="R65">
        <v>0.7561799927305497</v>
      </c>
      <c r="S65">
        <v>7.8469392817477051</v>
      </c>
      <c r="T65">
        <v>2.1561540484518829</v>
      </c>
      <c r="U65">
        <v>-8.0394052461213068</v>
      </c>
      <c r="V65">
        <v>-2.8572454652680288</v>
      </c>
      <c r="W65">
        <v>-7.5098275461320778</v>
      </c>
      <c r="X65">
        <v>2.3939597998727979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329.24978092646569</v>
      </c>
      <c r="F66">
        <v>-20.271079111192901</v>
      </c>
      <c r="G66">
        <v>-0.58673307745308279</v>
      </c>
      <c r="H66">
        <v>-5.9006486759003964</v>
      </c>
      <c r="I66">
        <v>-6.3242277319530142</v>
      </c>
      <c r="J66">
        <v>-2.7252513883511491</v>
      </c>
      <c r="K66">
        <v>-7.2103618327897276</v>
      </c>
      <c r="L66">
        <v>2.5972638566136581</v>
      </c>
      <c r="M66">
        <v>-6.2936729186095111</v>
      </c>
      <c r="N66">
        <v>-3.3675875814067262</v>
      </c>
      <c r="O66">
        <v>-8.4679373041727146</v>
      </c>
      <c r="P66">
        <v>-1.8915831481986769</v>
      </c>
      <c r="Q66">
        <v>-7.4425516555218021</v>
      </c>
      <c r="R66">
        <v>1.501300236921308</v>
      </c>
      <c r="S66">
        <v>9.9265891889506594</v>
      </c>
      <c r="T66">
        <v>0.45141616297368792</v>
      </c>
      <c r="U66">
        <v>-8.9845464647067583</v>
      </c>
      <c r="V66">
        <v>-0.24365435791812301</v>
      </c>
      <c r="W66">
        <v>-8.3537551893172743</v>
      </c>
      <c r="X66">
        <v>0.39641250777753889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325.89879667402198</v>
      </c>
      <c r="F67">
        <v>-15.02580891914487</v>
      </c>
      <c r="G67">
        <v>6.2579554448485091</v>
      </c>
      <c r="H67">
        <v>-7.1361419001892301E-2</v>
      </c>
      <c r="I67">
        <v>0.36773270401369551</v>
      </c>
      <c r="J67">
        <v>1.28399421478561</v>
      </c>
      <c r="K67">
        <v>-2.8929548606697661</v>
      </c>
      <c r="L67">
        <v>-2.2284192126882481</v>
      </c>
      <c r="M67">
        <v>-4.17842396631419</v>
      </c>
      <c r="N67">
        <v>1.919466471057365</v>
      </c>
      <c r="O67">
        <v>-4.8472642522299072</v>
      </c>
      <c r="P67">
        <v>3.2419823866248412</v>
      </c>
      <c r="Q67">
        <v>-5.870879931767881</v>
      </c>
      <c r="R67">
        <v>0.48445510105640471</v>
      </c>
      <c r="S67">
        <v>5.9749679402919931</v>
      </c>
      <c r="T67">
        <v>0.36203709254499999</v>
      </c>
      <c r="U67">
        <v>-7.8328009181718929</v>
      </c>
      <c r="V67">
        <v>1.2377968532106229</v>
      </c>
      <c r="W67">
        <v>-8.2965332548884394</v>
      </c>
      <c r="X67">
        <v>0.7160799972628471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324.10760767292243</v>
      </c>
      <c r="F68">
        <v>-7.1691972832813011</v>
      </c>
      <c r="G68">
        <v>9.8344050518135742</v>
      </c>
      <c r="H68">
        <v>-1.513403857107315</v>
      </c>
      <c r="I68">
        <v>-10.067506026303899</v>
      </c>
      <c r="J68">
        <v>-7.6361405947967071</v>
      </c>
      <c r="K68">
        <v>-13.532653930968189</v>
      </c>
      <c r="L68">
        <v>3.1921146350519538</v>
      </c>
      <c r="M68">
        <v>-5.5014389924789064</v>
      </c>
      <c r="N68">
        <v>2.9512304691900209</v>
      </c>
      <c r="O68">
        <v>-6.0203660165512698</v>
      </c>
      <c r="P68">
        <v>-1.955417656345807</v>
      </c>
      <c r="Q68">
        <v>-10.946242963161829</v>
      </c>
      <c r="R68">
        <v>2.8073471456483978</v>
      </c>
      <c r="S68">
        <v>10.23116068094555</v>
      </c>
      <c r="T68">
        <v>0.9722296495946221</v>
      </c>
      <c r="U68">
        <v>-9.5290531733886716</v>
      </c>
      <c r="V68">
        <v>2.499009297066301E-2</v>
      </c>
      <c r="W68">
        <v>-6.8735252655658279</v>
      </c>
      <c r="X68">
        <v>-0.67194312739798434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320.53198303938461</v>
      </c>
      <c r="F69">
        <v>-1.8253376820469911</v>
      </c>
      <c r="G69">
        <v>0.51352893195654126</v>
      </c>
      <c r="H69">
        <v>-10.761632593237939</v>
      </c>
      <c r="I69">
        <v>-4.3207681771120363</v>
      </c>
      <c r="J69">
        <v>-1.7121875160391919</v>
      </c>
      <c r="K69">
        <v>-9.0428202915012541</v>
      </c>
      <c r="L69">
        <v>4.7556622839947487</v>
      </c>
      <c r="M69">
        <v>-11.59738287455481</v>
      </c>
      <c r="N69">
        <v>-0.48638447867516449</v>
      </c>
      <c r="O69">
        <v>-9.5973054103141386</v>
      </c>
      <c r="P69">
        <v>-1.2613723520066491</v>
      </c>
      <c r="Q69">
        <v>-8.5470800166685255</v>
      </c>
      <c r="R69">
        <v>0.67235878251378978</v>
      </c>
      <c r="S69">
        <v>6.8606972122806376</v>
      </c>
      <c r="T69">
        <v>-0.30804920502956712</v>
      </c>
      <c r="U69">
        <v>-10.48447020372188</v>
      </c>
      <c r="V69">
        <v>-5.3944484069812457</v>
      </c>
      <c r="W69">
        <v>-9.817794112246732</v>
      </c>
      <c r="X69">
        <v>-0.57691601900702238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325.12029771679579</v>
      </c>
      <c r="F70">
        <v>-1.6984413416144351</v>
      </c>
      <c r="G70">
        <v>-1.9999354323634559</v>
      </c>
      <c r="H70">
        <v>-2.602261120543178</v>
      </c>
      <c r="I70">
        <v>-11.53880463634319</v>
      </c>
      <c r="J70">
        <v>-5.9663630896170083</v>
      </c>
      <c r="K70">
        <v>-2.8140377284946041</v>
      </c>
      <c r="L70">
        <v>-1.656514889549229</v>
      </c>
      <c r="M70">
        <v>-9.0290756897007256</v>
      </c>
      <c r="N70">
        <v>0.41372915234835622</v>
      </c>
      <c r="O70">
        <v>-7.1532623334606251</v>
      </c>
      <c r="P70">
        <v>0.23870219268629889</v>
      </c>
      <c r="Q70">
        <v>-8.0473030226650675</v>
      </c>
      <c r="R70">
        <v>-1.967130596365845</v>
      </c>
      <c r="S70">
        <v>9.0692037936167633</v>
      </c>
      <c r="T70">
        <v>1.9289889714840971</v>
      </c>
      <c r="U70">
        <v>-7.329821935443535</v>
      </c>
      <c r="V70">
        <v>-0.82565299043076479</v>
      </c>
      <c r="W70">
        <v>-9.5289163717401788</v>
      </c>
      <c r="X70">
        <v>-3.9361517088629228E-2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325.37754624631759</v>
      </c>
      <c r="F71">
        <v>5.8299831208897626</v>
      </c>
      <c r="G71">
        <v>-3.4799989923918129</v>
      </c>
      <c r="H71">
        <v>-3.1073332362495272</v>
      </c>
      <c r="I71">
        <v>-4.7643328449806006</v>
      </c>
      <c r="J71">
        <v>0.88314043330333014</v>
      </c>
      <c r="K71">
        <v>-11.97339056070509</v>
      </c>
      <c r="L71">
        <v>1.4708104167073981</v>
      </c>
      <c r="M71">
        <v>-10.89916962821852</v>
      </c>
      <c r="N71">
        <v>-1.656500183951954</v>
      </c>
      <c r="O71">
        <v>-7.2038219583365901</v>
      </c>
      <c r="P71">
        <v>-0.61207672128794144</v>
      </c>
      <c r="Q71">
        <v>-9.323150809739241</v>
      </c>
      <c r="R71">
        <v>1.623818048193401</v>
      </c>
      <c r="S71">
        <v>7.2829735146022809</v>
      </c>
      <c r="T71">
        <v>-1.410770109036148</v>
      </c>
      <c r="U71">
        <v>-9.2940381320186614</v>
      </c>
      <c r="V71">
        <v>-0.42032529263520679</v>
      </c>
      <c r="W71">
        <v>-8.6459307384714172</v>
      </c>
      <c r="X71">
        <v>1.9975472920952571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318.41635119602353</v>
      </c>
      <c r="F72">
        <v>2.9269533450345229</v>
      </c>
      <c r="G72">
        <v>-13.127021570033831</v>
      </c>
      <c r="H72">
        <v>-5.3736079329170998</v>
      </c>
      <c r="I72">
        <v>-11.9368857790832</v>
      </c>
      <c r="J72">
        <v>-1.01350609716452</v>
      </c>
      <c r="K72">
        <v>-11.23319490235011</v>
      </c>
      <c r="L72">
        <v>-0.45251926233975581</v>
      </c>
      <c r="M72">
        <v>-6.8868710987462709</v>
      </c>
      <c r="N72">
        <v>-0.64729248339207146</v>
      </c>
      <c r="O72">
        <v>-7.3640976977131754</v>
      </c>
      <c r="P72">
        <v>-1.7125987243824241</v>
      </c>
      <c r="Q72">
        <v>-8.79556964767316</v>
      </c>
      <c r="R72">
        <v>-0.38683295245923333</v>
      </c>
      <c r="S72">
        <v>12.43786020267598</v>
      </c>
      <c r="T72">
        <v>-1.6649747303319149</v>
      </c>
      <c r="U72">
        <v>-11.618426937184131</v>
      </c>
      <c r="V72">
        <v>0.27765481606397913</v>
      </c>
      <c r="W72">
        <v>-11.824783343392211</v>
      </c>
      <c r="X72">
        <v>-1.2142729820925999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320.2910385840766</v>
      </c>
      <c r="F73">
        <v>-7.0280383574484224</v>
      </c>
      <c r="G73">
        <v>-15.53828639194928</v>
      </c>
      <c r="H73">
        <v>-5.2757391673310643</v>
      </c>
      <c r="I73">
        <v>-9.2910304830853132</v>
      </c>
      <c r="J73">
        <v>-8.9496084416339272E-2</v>
      </c>
      <c r="K73">
        <v>-9.1916333188358053</v>
      </c>
      <c r="L73">
        <v>2.6001407072039768</v>
      </c>
      <c r="M73">
        <v>-7.2737492291441317</v>
      </c>
      <c r="N73">
        <v>-0.15674804782075041</v>
      </c>
      <c r="O73">
        <v>-9.1928237205448688</v>
      </c>
      <c r="P73">
        <v>-1.3360949289001629</v>
      </c>
      <c r="Q73">
        <v>-9.5913077747308453</v>
      </c>
      <c r="R73">
        <v>2.8063647371950058</v>
      </c>
      <c r="S73">
        <v>9.1587868486155539</v>
      </c>
      <c r="T73">
        <v>1.434641340988172</v>
      </c>
      <c r="U73">
        <v>-7.9002776629784606</v>
      </c>
      <c r="V73">
        <v>0.36015329534294688</v>
      </c>
      <c r="W73">
        <v>-8.0434136971892158</v>
      </c>
      <c r="X73">
        <v>-1.0635802823993179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321.37092294068952</v>
      </c>
      <c r="F74">
        <v>-10.585142601300589</v>
      </c>
      <c r="G74">
        <v>-11.5120200579073</v>
      </c>
      <c r="H74">
        <v>0.83523432801397668</v>
      </c>
      <c r="I74">
        <v>-6.2231412609035299</v>
      </c>
      <c r="J74">
        <v>-2.4185094063847861</v>
      </c>
      <c r="K74">
        <v>-9.1051411228179564</v>
      </c>
      <c r="L74">
        <v>2.7662659614794989</v>
      </c>
      <c r="M74">
        <v>-10.56809974967136</v>
      </c>
      <c r="N74">
        <v>-0.72159633983906168</v>
      </c>
      <c r="O74">
        <v>-10.94532826640269</v>
      </c>
      <c r="P74">
        <v>-2.2298650390610981</v>
      </c>
      <c r="Q74">
        <v>-10.95132486378253</v>
      </c>
      <c r="R74">
        <v>-0.22079748786747899</v>
      </c>
      <c r="S74">
        <v>8.2119089001457652</v>
      </c>
      <c r="T74">
        <v>-3.9769402826125948E-2</v>
      </c>
      <c r="U74">
        <v>-9.2292456189410732</v>
      </c>
      <c r="V74">
        <v>-0.35234749950690869</v>
      </c>
      <c r="W74">
        <v>-9.8509552068133264</v>
      </c>
      <c r="X74">
        <v>-0.76697023578895518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324.01735591730778</v>
      </c>
      <c r="F75">
        <v>-14.58746936653275</v>
      </c>
      <c r="G75">
        <v>-9.1545366703985351</v>
      </c>
      <c r="H75">
        <v>-4.2758063667234918</v>
      </c>
      <c r="I75">
        <v>-14.009649464318571</v>
      </c>
      <c r="J75">
        <v>-4.8488090965875592E-2</v>
      </c>
      <c r="K75">
        <v>-7.2946986730984289</v>
      </c>
      <c r="L75">
        <v>1.4710342780072789</v>
      </c>
      <c r="M75">
        <v>-12.799716533091519</v>
      </c>
      <c r="N75">
        <v>-8.7386202972933091E-2</v>
      </c>
      <c r="O75">
        <v>-8.7269553595956566</v>
      </c>
      <c r="P75">
        <v>-0.96881554432492756</v>
      </c>
      <c r="Q75">
        <v>-8.277663948891842</v>
      </c>
      <c r="R75">
        <v>-0.67991828781555697</v>
      </c>
      <c r="S75">
        <v>11.826655405613</v>
      </c>
      <c r="T75">
        <v>4.4868115386150356</v>
      </c>
      <c r="U75">
        <v>-11.46973787993795</v>
      </c>
      <c r="V75">
        <v>-0.78464065688228501</v>
      </c>
      <c r="W75">
        <v>-12.06348776756912</v>
      </c>
      <c r="X75">
        <v>3.25595714405272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321.31525734938708</v>
      </c>
      <c r="F76">
        <v>-10.067507992693059</v>
      </c>
      <c r="G76">
        <v>-4.3318153145923599</v>
      </c>
      <c r="H76">
        <v>1.690922936543485</v>
      </c>
      <c r="I76">
        <v>-4.2218097519849067</v>
      </c>
      <c r="J76">
        <v>-2.5105973255481442</v>
      </c>
      <c r="K76">
        <v>-12.041658368805351</v>
      </c>
      <c r="L76">
        <v>1.335580620976685</v>
      </c>
      <c r="M76">
        <v>-9.8668965384826652</v>
      </c>
      <c r="N76">
        <v>-2.5425798608470238</v>
      </c>
      <c r="O76">
        <v>-10.44208679212228</v>
      </c>
      <c r="P76">
        <v>-0.52603639144073888</v>
      </c>
      <c r="Q76">
        <v>-10.31936952568155</v>
      </c>
      <c r="R76">
        <v>8.7106771691827234E-2</v>
      </c>
      <c r="S76">
        <v>4.5651272421372191</v>
      </c>
      <c r="T76">
        <v>-3.401179321187255</v>
      </c>
      <c r="U76">
        <v>-7.7049481260952373</v>
      </c>
      <c r="V76">
        <v>-0.57336434468142983</v>
      </c>
      <c r="W76">
        <v>-10.06611807395066</v>
      </c>
      <c r="X76">
        <v>0.74391279291401524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325.70198908857901</v>
      </c>
      <c r="F77">
        <v>-12.86834369456342</v>
      </c>
      <c r="G77">
        <v>-2.6665152554491609</v>
      </c>
      <c r="H77">
        <v>0.87589145864783369</v>
      </c>
      <c r="I77">
        <v>-11.708585097446919</v>
      </c>
      <c r="J77">
        <v>-4.2256589524263752</v>
      </c>
      <c r="K77">
        <v>-11.1864525456128</v>
      </c>
      <c r="L77">
        <v>1.5280850174699201</v>
      </c>
      <c r="M77">
        <v>-4.0182590459798799</v>
      </c>
      <c r="N77">
        <v>5.4707685716310923</v>
      </c>
      <c r="O77">
        <v>-7.522192509992748</v>
      </c>
      <c r="P77">
        <v>-2.091832883447386</v>
      </c>
      <c r="Q77">
        <v>-10.813800528738559</v>
      </c>
      <c r="R77">
        <v>2.221707869134816</v>
      </c>
      <c r="S77">
        <v>12.443367119704421</v>
      </c>
      <c r="T77">
        <v>2.889811195611026</v>
      </c>
      <c r="U77">
        <v>-9.4307662039572797</v>
      </c>
      <c r="V77">
        <v>0.2472194543282189</v>
      </c>
      <c r="W77">
        <v>-7.2063520822526206</v>
      </c>
      <c r="X77">
        <v>0.54232985469461426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326.80970624084318</v>
      </c>
      <c r="F78">
        <v>-13.718772423734849</v>
      </c>
      <c r="G78">
        <v>-8.3621332035517817</v>
      </c>
      <c r="H78">
        <v>-12.142448854129229</v>
      </c>
      <c r="I78">
        <v>-7.6964212218881798</v>
      </c>
      <c r="J78">
        <v>4.5092399312273113</v>
      </c>
      <c r="K78">
        <v>-6.9948001281762338</v>
      </c>
      <c r="L78">
        <v>5.5672857244060356</v>
      </c>
      <c r="M78">
        <v>-14.5963244845142</v>
      </c>
      <c r="N78">
        <v>-0.59870142166005103</v>
      </c>
      <c r="O78">
        <v>-8.5789685877760782</v>
      </c>
      <c r="P78">
        <v>-0.8427452447793442</v>
      </c>
      <c r="Q78">
        <v>-9.6335593801098884</v>
      </c>
      <c r="R78">
        <v>1.1275838382191881</v>
      </c>
      <c r="S78">
        <v>10.11249275476473</v>
      </c>
      <c r="T78">
        <v>2.7648202601434289</v>
      </c>
      <c r="U78">
        <v>-10.32717640666427</v>
      </c>
      <c r="V78">
        <v>-0.66466329025730531</v>
      </c>
      <c r="W78">
        <v>-8.6289377987675433</v>
      </c>
      <c r="X78">
        <v>-0.3196674894853011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325.33818472922871</v>
      </c>
      <c r="F79">
        <v>-19.733762867138189</v>
      </c>
      <c r="G79">
        <v>-13.38651248481756</v>
      </c>
      <c r="H79">
        <v>-2.017050787921876</v>
      </c>
      <c r="I79">
        <v>-9.2005602263195634</v>
      </c>
      <c r="J79">
        <v>-12.242971298185781</v>
      </c>
      <c r="K79">
        <v>-4.8529374453381351</v>
      </c>
      <c r="L79">
        <v>-4.2277457330847694</v>
      </c>
      <c r="M79">
        <v>-12.264069929358181</v>
      </c>
      <c r="N79">
        <v>-1.9760107489957459</v>
      </c>
      <c r="O79">
        <v>-6.4990967359955762</v>
      </c>
      <c r="P79">
        <v>-2.897557846156356</v>
      </c>
      <c r="Q79">
        <v>-6.5435434650290532</v>
      </c>
      <c r="R79">
        <v>-1.0506670379728971</v>
      </c>
      <c r="S79">
        <v>10.84298340074873</v>
      </c>
      <c r="T79">
        <v>0.63556259814985161</v>
      </c>
      <c r="U79">
        <v>-6.8640272248374696</v>
      </c>
      <c r="V79">
        <v>-2.336096696889848</v>
      </c>
      <c r="W79">
        <v>-11.15870694975229</v>
      </c>
      <c r="X79">
        <v>0.69302255438791072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324.8515204658363</v>
      </c>
      <c r="F80">
        <v>-26.286049470299901</v>
      </c>
      <c r="G80">
        <v>-2.5948403813567609</v>
      </c>
      <c r="H80">
        <v>-4.3174257351875456</v>
      </c>
      <c r="I80">
        <v>-6.626332275309446</v>
      </c>
      <c r="J80">
        <v>1.0068656676020089</v>
      </c>
      <c r="K80">
        <v>-15.30104085307994</v>
      </c>
      <c r="L80">
        <v>1.3065165998248209</v>
      </c>
      <c r="M80">
        <v>-6.4496475178212727</v>
      </c>
      <c r="N80">
        <v>-3.8325749703402732</v>
      </c>
      <c r="O80">
        <v>-6.3215959733801368</v>
      </c>
      <c r="P80">
        <v>-3.1951560317591992</v>
      </c>
      <c r="Q80">
        <v>-9.2602254705392628</v>
      </c>
      <c r="R80">
        <v>2.1169676312878489</v>
      </c>
      <c r="S80">
        <v>10.178609721017439</v>
      </c>
      <c r="T80">
        <v>0.81682069994724671</v>
      </c>
      <c r="U80">
        <v>-9.9463277879192749</v>
      </c>
      <c r="V80">
        <v>-1.5657365735786879</v>
      </c>
      <c r="W80">
        <v>-8.7395930672681441</v>
      </c>
      <c r="X80">
        <v>1.638518285521315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332.70732100873778</v>
      </c>
      <c r="F81">
        <v>-21.455852366593469</v>
      </c>
      <c r="G81">
        <v>-4.6873372210651123</v>
      </c>
      <c r="H81">
        <v>-2.8412847561508201</v>
      </c>
      <c r="I81">
        <v>-10.829322251669479</v>
      </c>
      <c r="J81">
        <v>0.111228150659457</v>
      </c>
      <c r="K81">
        <v>-6.8039568890277788</v>
      </c>
      <c r="L81">
        <v>2.7107423114601019</v>
      </c>
      <c r="M81">
        <v>-11.338101009812251</v>
      </c>
      <c r="N81">
        <v>1.431605234240934</v>
      </c>
      <c r="O81">
        <v>-10.27091045916416</v>
      </c>
      <c r="P81">
        <v>-0.81921927664649274</v>
      </c>
      <c r="Q81">
        <v>-9.8994524694476755</v>
      </c>
      <c r="R81">
        <v>0.22533555630653981</v>
      </c>
      <c r="S81">
        <v>8.7837561993730162</v>
      </c>
      <c r="T81">
        <v>0.53091077718822177</v>
      </c>
      <c r="U81">
        <v>-10.1161394130801</v>
      </c>
      <c r="V81">
        <v>0.8036196112404177</v>
      </c>
      <c r="W81">
        <v>-10.21104413013939</v>
      </c>
      <c r="X81">
        <v>-0.11808455126591259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336.57955568888599</v>
      </c>
      <c r="F82">
        <v>-27.221913630440771</v>
      </c>
      <c r="G82">
        <v>-3.0742536649281429</v>
      </c>
      <c r="H82">
        <v>-9.6519482556317158</v>
      </c>
      <c r="I82">
        <v>-6.6532626190373048</v>
      </c>
      <c r="J82">
        <v>-8.5361024566962644</v>
      </c>
      <c r="K82">
        <v>-8.1393520569291997</v>
      </c>
      <c r="L82">
        <v>-0.40243123699621108</v>
      </c>
      <c r="M82">
        <v>-8.6502546757600989</v>
      </c>
      <c r="N82">
        <v>-0.42068653911819531</v>
      </c>
      <c r="O82">
        <v>-7.8030542083157801</v>
      </c>
      <c r="P82">
        <v>-2.34906079093204</v>
      </c>
      <c r="Q82">
        <v>-10.086904849259399</v>
      </c>
      <c r="R82">
        <v>3.2073224100021331</v>
      </c>
      <c r="S82">
        <v>10.26678354013657</v>
      </c>
      <c r="T82">
        <v>0.92153246720669202</v>
      </c>
      <c r="U82">
        <v>-10.379413229817979</v>
      </c>
      <c r="V82">
        <v>-1.6590618614212951</v>
      </c>
      <c r="W82">
        <v>-8.6103093826047132</v>
      </c>
      <c r="X82">
        <v>1.3025467218223219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333.31206982339597</v>
      </c>
      <c r="F83">
        <v>-16.215671035233111</v>
      </c>
      <c r="G83">
        <v>5.1750187594458623</v>
      </c>
      <c r="H83">
        <v>2.8284620904349729</v>
      </c>
      <c r="I83">
        <v>-3.2289277983646438</v>
      </c>
      <c r="J83">
        <v>0.38256536086688619</v>
      </c>
      <c r="K83">
        <v>-12.57872282774299</v>
      </c>
      <c r="L83">
        <v>5.2865036598255113</v>
      </c>
      <c r="M83">
        <v>-9.7424691955135945</v>
      </c>
      <c r="N83">
        <v>-0.73347089123574882</v>
      </c>
      <c r="O83">
        <v>-7.0554639509940316</v>
      </c>
      <c r="P83">
        <v>-1.5622701301382771</v>
      </c>
      <c r="Q83">
        <v>-8.8732833433785405</v>
      </c>
      <c r="R83">
        <v>0.5689508461076116</v>
      </c>
      <c r="S83">
        <v>8.1109144827289335</v>
      </c>
      <c r="T83">
        <v>1.6276202282187791</v>
      </c>
      <c r="U83">
        <v>-9.4785854769296503</v>
      </c>
      <c r="V83">
        <v>-1.226469682781852</v>
      </c>
      <c r="W83">
        <v>-9.0040044928802523</v>
      </c>
      <c r="X83">
        <v>-5.0890238526108078E-2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334.5263428054887</v>
      </c>
      <c r="F84">
        <v>-10.402958794243389</v>
      </c>
      <c r="G84">
        <v>6.7740735109563586</v>
      </c>
      <c r="H84">
        <v>-11.741236838453201</v>
      </c>
      <c r="I84">
        <v>-8.6724102888256862</v>
      </c>
      <c r="J84">
        <v>-1.917542554377393</v>
      </c>
      <c r="K84">
        <v>-2.5994396135962088</v>
      </c>
      <c r="L84">
        <v>-1.093951852066315</v>
      </c>
      <c r="M84">
        <v>-13.302374926398571</v>
      </c>
      <c r="N84">
        <v>-4.2356940200509374</v>
      </c>
      <c r="O84">
        <v>-5.3943525661315839</v>
      </c>
      <c r="P84">
        <v>-1.7879799624831529</v>
      </c>
      <c r="Q84">
        <v>-8.558793299877415</v>
      </c>
      <c r="R84">
        <v>2.9230770805673352</v>
      </c>
      <c r="S84">
        <v>10.8224039130092</v>
      </c>
      <c r="T84">
        <v>0.57113479922916</v>
      </c>
      <c r="U84">
        <v>-7.5283665433515203</v>
      </c>
      <c r="V84">
        <v>-0.55019348003002122</v>
      </c>
      <c r="W84">
        <v>-9.7552150372329738</v>
      </c>
      <c r="X84">
        <v>2.5955427380921972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330.55908101694939</v>
      </c>
      <c r="F85">
        <v>-7.9668927493232964</v>
      </c>
      <c r="G85">
        <v>-4.8409275533054839</v>
      </c>
      <c r="H85">
        <v>-4.9028624653440378</v>
      </c>
      <c r="I85">
        <v>-4.9242032355541649</v>
      </c>
      <c r="J85">
        <v>-7.3269268503470713</v>
      </c>
      <c r="K85">
        <v>-6.9662153564053746</v>
      </c>
      <c r="L85">
        <v>2.092336024698882</v>
      </c>
      <c r="M85">
        <v>-6.1714138903306068</v>
      </c>
      <c r="N85">
        <v>-5.1945006915844569</v>
      </c>
      <c r="O85">
        <v>-7.1321403299213406</v>
      </c>
      <c r="P85">
        <v>-3.708150207131053</v>
      </c>
      <c r="Q85">
        <v>-8.0277478608475761</v>
      </c>
      <c r="R85">
        <v>3.516339908224424</v>
      </c>
      <c r="S85">
        <v>6.3063001965434244</v>
      </c>
      <c r="T85">
        <v>3.4143031105372761</v>
      </c>
      <c r="U85">
        <v>-10.554895098901961</v>
      </c>
      <c r="V85">
        <v>1.3994905136795679</v>
      </c>
      <c r="W85">
        <v>-9.9201663408457517</v>
      </c>
      <c r="X85">
        <v>0.46360682051734509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330.03305523646839</v>
      </c>
      <c r="F86">
        <v>-12.29663972720329</v>
      </c>
      <c r="G86">
        <v>-3.8412691750668202</v>
      </c>
      <c r="H86">
        <v>-8.0866386088070623</v>
      </c>
      <c r="I86">
        <v>-5.4426645879670819</v>
      </c>
      <c r="J86">
        <v>-3.5295728174764029</v>
      </c>
      <c r="K86">
        <v>-7.4025618980305747</v>
      </c>
      <c r="L86">
        <v>6.0339604410700378</v>
      </c>
      <c r="M86">
        <v>-5.7555569118215626</v>
      </c>
      <c r="N86">
        <v>-2.743648672353229</v>
      </c>
      <c r="O86">
        <v>-9.0150054762289429</v>
      </c>
      <c r="P86">
        <v>-2.2309727109497679</v>
      </c>
      <c r="Q86">
        <v>-9.9879076894238228</v>
      </c>
      <c r="R86">
        <v>0.66466815585486749</v>
      </c>
      <c r="S86">
        <v>9.8923045372636373</v>
      </c>
      <c r="T86">
        <v>0.91307277904757989</v>
      </c>
      <c r="U86">
        <v>-8.5590802912297317</v>
      </c>
      <c r="V86">
        <v>-2.1261677644528709</v>
      </c>
      <c r="W86">
        <v>-7.499065163850883</v>
      </c>
      <c r="X86">
        <v>0.85524397551867359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331.00638376325298</v>
      </c>
      <c r="F87">
        <v>-12.03045814819966</v>
      </c>
      <c r="G87">
        <v>-6.2201583458868352</v>
      </c>
      <c r="H87">
        <v>-3.0233114610929319</v>
      </c>
      <c r="I87">
        <v>-8.4491167985202154</v>
      </c>
      <c r="J87">
        <v>-2.049147343495985</v>
      </c>
      <c r="K87">
        <v>-9.4870567285628908</v>
      </c>
      <c r="L87">
        <v>1.335124183617975</v>
      </c>
      <c r="M87">
        <v>-10.004824136562441</v>
      </c>
      <c r="N87">
        <v>-2.246393288446153</v>
      </c>
      <c r="O87">
        <v>-9.6083240210831811</v>
      </c>
      <c r="P87">
        <v>-2.0315998973318781</v>
      </c>
      <c r="Q87">
        <v>-7.9976651549333386</v>
      </c>
      <c r="R87">
        <v>2.3591778527163618</v>
      </c>
      <c r="S87">
        <v>9.3988427500491962</v>
      </c>
      <c r="T87">
        <v>0.25068238523176589</v>
      </c>
      <c r="U87">
        <v>-9.5933228878259058</v>
      </c>
      <c r="V87">
        <v>-0.91099748807208236</v>
      </c>
      <c r="W87">
        <v>-9.0245545364694593</v>
      </c>
      <c r="X87">
        <v>-0.1180845512658983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326.26737638614833</v>
      </c>
      <c r="F88">
        <v>-19.481272885235811</v>
      </c>
      <c r="G88">
        <v>-0.33496403766992172</v>
      </c>
      <c r="H88">
        <v>-9.0249462732624135</v>
      </c>
      <c r="I88">
        <v>-6.9367043992712993</v>
      </c>
      <c r="J88">
        <v>-5.3957417081894938</v>
      </c>
      <c r="K88">
        <v>-6.6606744740210058</v>
      </c>
      <c r="L88">
        <v>3.9733055314876768</v>
      </c>
      <c r="M88">
        <v>-9.0645747996118917</v>
      </c>
      <c r="N88">
        <v>-3.4680651778114862</v>
      </c>
      <c r="O88">
        <v>-8.5598886583675657</v>
      </c>
      <c r="P88">
        <v>-1.044066584327163</v>
      </c>
      <c r="Q88">
        <v>-7.1099384637545091</v>
      </c>
      <c r="R88">
        <v>0.79661212919839741</v>
      </c>
      <c r="S88">
        <v>8.6309880617929338</v>
      </c>
      <c r="T88">
        <v>2.0065800044701909</v>
      </c>
      <c r="U88">
        <v>-8.8743586658538476</v>
      </c>
      <c r="V88">
        <v>-1.5314963814418581</v>
      </c>
      <c r="W88">
        <v>-9.5271622778313674</v>
      </c>
      <c r="X88">
        <v>1.73354539391228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325.41690776340579</v>
      </c>
      <c r="F89">
        <v>-23.172665323016151</v>
      </c>
      <c r="G89">
        <v>-1.251260808190924</v>
      </c>
      <c r="H89">
        <v>-8.7684858596233646</v>
      </c>
      <c r="I89">
        <v>-4.0444820464625817</v>
      </c>
      <c r="J89">
        <v>-4.3020146113593984</v>
      </c>
      <c r="K89">
        <v>-6.7567038510747839</v>
      </c>
      <c r="L89">
        <v>2.1495426553606021</v>
      </c>
      <c r="M89">
        <v>-8.2056890645525851</v>
      </c>
      <c r="N89">
        <v>-2.81956582716824</v>
      </c>
      <c r="O89">
        <v>-7.7204911011024802</v>
      </c>
      <c r="P89">
        <v>-0.84028989990845915</v>
      </c>
      <c r="Q89">
        <v>-8.7304070733617944</v>
      </c>
      <c r="R89">
        <v>1.8871767469841509</v>
      </c>
      <c r="S89">
        <v>8.3580729583696449</v>
      </c>
      <c r="T89">
        <v>2.0185543850938519</v>
      </c>
      <c r="U89">
        <v>-10.124577677212111</v>
      </c>
      <c r="V89">
        <v>-2.9907543928759761</v>
      </c>
      <c r="W89">
        <v>-8.9294919164047482</v>
      </c>
      <c r="X89">
        <v>1.6663510811724831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321.85281185130509</v>
      </c>
      <c r="F90">
        <v>-29.96943282525444</v>
      </c>
      <c r="G90">
        <v>0.82125298306953454</v>
      </c>
      <c r="H90">
        <v>-7.9212517687830566</v>
      </c>
      <c r="I90">
        <v>-4.5476624196978586</v>
      </c>
      <c r="J90">
        <v>-6.09330147224372</v>
      </c>
      <c r="K90">
        <v>-6.4476643015249469</v>
      </c>
      <c r="L90">
        <v>4.3521913803385104</v>
      </c>
      <c r="M90">
        <v>-6.7522203607518172</v>
      </c>
      <c r="N90">
        <v>-2.0898325337806809</v>
      </c>
      <c r="O90">
        <v>-5.6838757154170381</v>
      </c>
      <c r="P90">
        <v>-2.258104069424153</v>
      </c>
      <c r="Q90">
        <v>-8.9061952636532613</v>
      </c>
      <c r="R90">
        <v>2.6781653928772902</v>
      </c>
      <c r="S90">
        <v>8.6263221628002604</v>
      </c>
      <c r="T90">
        <v>1.8336007265698311</v>
      </c>
      <c r="U90">
        <v>-7.754194137637624</v>
      </c>
      <c r="V90">
        <v>-3.050206083078324</v>
      </c>
      <c r="W90">
        <v>-7.8472441477123152</v>
      </c>
      <c r="X90">
        <v>1.1009637836029249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316.81719442758998</v>
      </c>
      <c r="F91">
        <v>-38.824446217054131</v>
      </c>
      <c r="G91">
        <v>10.444505980251581</v>
      </c>
      <c r="H91">
        <v>-10.700814801729759</v>
      </c>
      <c r="I91">
        <v>-1.1118210442080461</v>
      </c>
      <c r="J91">
        <v>-3.5730316802876749</v>
      </c>
      <c r="K91">
        <v>-4.5769086272538111</v>
      </c>
      <c r="L91">
        <v>2.2810427581970578</v>
      </c>
      <c r="M91">
        <v>-7.0053091805507712</v>
      </c>
      <c r="N91">
        <v>-2.8524501244597822</v>
      </c>
      <c r="O91">
        <v>-7.9827638335960831</v>
      </c>
      <c r="P91">
        <v>-3.7993070855845872</v>
      </c>
      <c r="Q91">
        <v>-9.0890601695654887</v>
      </c>
      <c r="R91">
        <v>1.9707026402103089</v>
      </c>
      <c r="S91">
        <v>8.9201928491120679</v>
      </c>
      <c r="T91">
        <v>2.2397276828315911</v>
      </c>
      <c r="U91">
        <v>-8.2041283743132105</v>
      </c>
      <c r="V91">
        <v>-1.009895182153965</v>
      </c>
      <c r="W91">
        <v>-7.6030203531552942</v>
      </c>
      <c r="X91">
        <v>0.44054937764240082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310.27069397517221</v>
      </c>
      <c r="F92">
        <v>-45.228183710354799</v>
      </c>
      <c r="G92">
        <v>13.53910102958289</v>
      </c>
      <c r="H92">
        <v>-17.59428856793139</v>
      </c>
      <c r="I92">
        <v>-3.103187245169361</v>
      </c>
      <c r="J92">
        <v>-8.9715899158279448</v>
      </c>
      <c r="K92">
        <v>-4.6151394668661743</v>
      </c>
      <c r="L92">
        <v>5.2231104028987172</v>
      </c>
      <c r="M92">
        <v>-6.798128339155701</v>
      </c>
      <c r="N92">
        <v>-6.5936512485615886</v>
      </c>
      <c r="O92">
        <v>-8.844748343707483</v>
      </c>
      <c r="P92">
        <v>-4.9788066432267541</v>
      </c>
      <c r="Q92">
        <v>-5.7446124831293828</v>
      </c>
      <c r="R92">
        <v>2.0750834289573259</v>
      </c>
      <c r="S92">
        <v>6.4992432368148672</v>
      </c>
      <c r="T92">
        <v>1.492928946745073</v>
      </c>
      <c r="U92">
        <v>-7.5400765812779582</v>
      </c>
      <c r="V92">
        <v>-2.0976375919916102</v>
      </c>
      <c r="W92">
        <v>-8.1744912890588601</v>
      </c>
      <c r="X92">
        <v>2.3200121184717548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296.00278160533207</v>
      </c>
      <c r="F93">
        <v>-53.787234743616679</v>
      </c>
      <c r="G93">
        <v>21.094959638026101</v>
      </c>
      <c r="H93">
        <v>-18.669522471112892</v>
      </c>
      <c r="I93">
        <v>5.7811815261610437</v>
      </c>
      <c r="J93">
        <v>-10.317279543906659</v>
      </c>
      <c r="K93">
        <v>-6.1616772138685549</v>
      </c>
      <c r="L93">
        <v>9.812438448725322</v>
      </c>
      <c r="M93">
        <v>-3.7469098160379168</v>
      </c>
      <c r="N93">
        <v>-4.9713066535604007</v>
      </c>
      <c r="O93">
        <v>-5.8976963258748114</v>
      </c>
      <c r="P93">
        <v>-2.1448823713457981</v>
      </c>
      <c r="Q93">
        <v>-4.4883170435146518</v>
      </c>
      <c r="R93">
        <v>2.959478244639159</v>
      </c>
      <c r="S93">
        <v>9.0895899193111465</v>
      </c>
      <c r="T93">
        <v>4.5090629683267336</v>
      </c>
      <c r="U93">
        <v>-9.9095856675439578</v>
      </c>
      <c r="V93">
        <v>-0.48999003692084031</v>
      </c>
      <c r="W93">
        <v>-7.1189855907079247</v>
      </c>
      <c r="X93">
        <v>-1.227779719415099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286.45757253838292</v>
      </c>
      <c r="F94">
        <v>-67.967945254874238</v>
      </c>
      <c r="G94">
        <v>29.679149427406781</v>
      </c>
      <c r="H94">
        <v>-24.405908151271689</v>
      </c>
      <c r="I94">
        <v>-0.62031289792403355</v>
      </c>
      <c r="J94">
        <v>-9.1313332837000925</v>
      </c>
      <c r="K94">
        <v>1.84770634967465</v>
      </c>
      <c r="L94">
        <v>9.3048132047156091</v>
      </c>
      <c r="M94">
        <v>-5.1953225440325284</v>
      </c>
      <c r="N94">
        <v>-6.4883135912560164</v>
      </c>
      <c r="O94">
        <v>-3.4917474796971288</v>
      </c>
      <c r="P94">
        <v>-6.640059495314242</v>
      </c>
      <c r="Q94">
        <v>-0.83490802210701087</v>
      </c>
      <c r="R94">
        <v>9.3229414441559921</v>
      </c>
      <c r="S94">
        <v>4.1564838129141304</v>
      </c>
      <c r="T94">
        <v>3.9984102673117592</v>
      </c>
      <c r="U94">
        <v>-6.4573308473275208</v>
      </c>
      <c r="V94">
        <v>-8.4960113335053133</v>
      </c>
      <c r="W94">
        <v>-4.3651105682786282</v>
      </c>
      <c r="X94">
        <v>3.4603374191633192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266.75087686838918</v>
      </c>
      <c r="F95">
        <v>-84.483993852827325</v>
      </c>
      <c r="G95">
        <v>43.702216261721183</v>
      </c>
      <c r="H95">
        <v>-33.955642831282809</v>
      </c>
      <c r="I95">
        <v>16.848790486626442</v>
      </c>
      <c r="J95">
        <v>-17.093425391666241</v>
      </c>
      <c r="K95">
        <v>-1.1746673101861289</v>
      </c>
      <c r="L95">
        <v>3.7946888660118301</v>
      </c>
      <c r="M95">
        <v>-5.7632832727627354</v>
      </c>
      <c r="N95">
        <v>-7.6279109768933306</v>
      </c>
      <c r="O95">
        <v>-1.2360252910309391</v>
      </c>
      <c r="P95">
        <v>-8.2192440053750264</v>
      </c>
      <c r="Q95">
        <v>-8.6584555428694241</v>
      </c>
      <c r="R95">
        <v>1.0551670047989239</v>
      </c>
      <c r="S95">
        <v>9.5157895741603902</v>
      </c>
      <c r="T95">
        <v>2.119648611632726</v>
      </c>
      <c r="U95">
        <v>-5.8572676042442939</v>
      </c>
      <c r="V95">
        <v>-3.923947324296698</v>
      </c>
      <c r="W95">
        <v>-5.3623240865405606</v>
      </c>
      <c r="X95">
        <v>4.758108788209416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242.2984204526297</v>
      </c>
      <c r="F96">
        <v>-106.9973905441088</v>
      </c>
      <c r="G96">
        <v>45.160364258640463</v>
      </c>
      <c r="H96">
        <v>-24.084190367152988</v>
      </c>
      <c r="I96">
        <v>3.024645834819168</v>
      </c>
      <c r="J96">
        <v>-7.4496558913206883</v>
      </c>
      <c r="K96">
        <v>-7.5079783564778451</v>
      </c>
      <c r="L96">
        <v>7.5511490108839396E-2</v>
      </c>
      <c r="M96">
        <v>-10.05235494600932</v>
      </c>
      <c r="N96">
        <v>-2.7409874377738932</v>
      </c>
      <c r="O96">
        <v>-7.3824244977669737</v>
      </c>
      <c r="P96">
        <v>-5.8705915513873874</v>
      </c>
      <c r="Q96">
        <v>-4.6037406172649877</v>
      </c>
      <c r="R96">
        <v>7.5950248667074627</v>
      </c>
      <c r="S96">
        <v>1.3004876116678661</v>
      </c>
      <c r="T96">
        <v>12.060922154039041</v>
      </c>
      <c r="U96">
        <v>-3.3925926717565962</v>
      </c>
      <c r="V96">
        <v>-4.7199632480397122</v>
      </c>
      <c r="W96">
        <v>-12.61163401775571</v>
      </c>
      <c r="X96">
        <v>-2.258751853387027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227.46512078522039</v>
      </c>
      <c r="F97">
        <v>-116.48674689855901</v>
      </c>
      <c r="G97">
        <v>40.917883542530276</v>
      </c>
      <c r="H97">
        <v>-8.9542022958502088</v>
      </c>
      <c r="I97">
        <v>-9.7414085365909813</v>
      </c>
      <c r="J97">
        <v>-9.2577481455433528</v>
      </c>
      <c r="K97">
        <v>2.9445543034589532</v>
      </c>
      <c r="L97">
        <v>2.339394585184341</v>
      </c>
      <c r="M97">
        <v>-5.3941114343308909</v>
      </c>
      <c r="N97">
        <v>-4.9846480956249293</v>
      </c>
      <c r="O97">
        <v>-2.871497792124778</v>
      </c>
      <c r="P97">
        <v>-1.1444230852170989</v>
      </c>
      <c r="Q97">
        <v>-9.867049490028613</v>
      </c>
      <c r="R97">
        <v>-3.517236052514968</v>
      </c>
      <c r="S97">
        <v>9.3825725091207559</v>
      </c>
      <c r="T97">
        <v>3.0752329471241682</v>
      </c>
      <c r="U97">
        <v>4.0502467795585284</v>
      </c>
      <c r="V97">
        <v>-7.971166340839301</v>
      </c>
      <c r="W97">
        <v>-2.3753784966260549</v>
      </c>
      <c r="X97">
        <v>2.637701592072033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190.15385455127239</v>
      </c>
      <c r="F98">
        <v>-128.1996367915666</v>
      </c>
      <c r="G98">
        <v>26.1480601208997</v>
      </c>
      <c r="H98">
        <v>5.5794691611006701</v>
      </c>
      <c r="I98">
        <v>-20.586703849302602</v>
      </c>
      <c r="J98">
        <v>-1.8663836241752449</v>
      </c>
      <c r="K98">
        <v>1.563680565591365</v>
      </c>
      <c r="L98">
        <v>14.517866100087391</v>
      </c>
      <c r="M98">
        <v>-6.1193403106603963</v>
      </c>
      <c r="N98">
        <v>-0.55736871044575942</v>
      </c>
      <c r="O98">
        <v>-16.57806465074399</v>
      </c>
      <c r="P98">
        <v>-5.4330515738717722</v>
      </c>
      <c r="Q98">
        <v>-2.7547807431916489</v>
      </c>
      <c r="R98">
        <v>11.217233279096069</v>
      </c>
      <c r="S98">
        <v>9.7125853517481833</v>
      </c>
      <c r="T98">
        <v>10.04518653805577</v>
      </c>
      <c r="U98">
        <v>1.345913025424825</v>
      </c>
      <c r="V98">
        <v>-9.3483787528437574</v>
      </c>
      <c r="W98">
        <v>-11.023607054158211</v>
      </c>
      <c r="X98">
        <v>-4.849519238703019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350.10833061858881</v>
      </c>
      <c r="F2">
        <v>17.54807571437312</v>
      </c>
      <c r="G2">
        <v>-7.5830551860161997</v>
      </c>
      <c r="H2">
        <v>-14.89585038069939</v>
      </c>
      <c r="I2">
        <v>-36.525210110317751</v>
      </c>
      <c r="J2">
        <v>-26.36779006178741</v>
      </c>
      <c r="K2">
        <v>-27.842800725246949</v>
      </c>
      <c r="L2">
        <v>-0.25673394833625451</v>
      </c>
      <c r="M2">
        <v>5.6443338803578946</v>
      </c>
      <c r="N2">
        <v>27.104253341966949</v>
      </c>
      <c r="O2">
        <v>14.72533234182394</v>
      </c>
      <c r="P2">
        <v>12.78926487302647</v>
      </c>
      <c r="Q2">
        <v>-14.63386648207134</v>
      </c>
      <c r="R2">
        <v>18.876124935592781</v>
      </c>
      <c r="S2">
        <v>38.337831097311742</v>
      </c>
      <c r="T2">
        <v>23.436893232697461</v>
      </c>
      <c r="U2">
        <v>-21.3200611285998</v>
      </c>
      <c r="V2">
        <v>6.381949385838265</v>
      </c>
      <c r="W2">
        <v>9.4690714520436856</v>
      </c>
      <c r="X2">
        <v>-18.32542591399374</v>
      </c>
    </row>
    <row r="3" spans="1:24" x14ac:dyDescent="0.15">
      <c r="A3">
        <v>128</v>
      </c>
      <c r="B3">
        <v>1</v>
      </c>
      <c r="C3">
        <v>18</v>
      </c>
      <c r="E3">
        <v>373.4415411606459</v>
      </c>
      <c r="F3">
        <v>-6.2152913704729764</v>
      </c>
      <c r="G3">
        <v>-12.1359758103762</v>
      </c>
      <c r="H3">
        <v>2.374043919071624</v>
      </c>
      <c r="I3">
        <v>-10.261749755534201</v>
      </c>
      <c r="J3">
        <v>-3.5653917088329909</v>
      </c>
      <c r="K3">
        <v>-13.328677092484901</v>
      </c>
      <c r="L3">
        <v>-0.36204575747670731</v>
      </c>
      <c r="M3">
        <v>-8.2516792398981273</v>
      </c>
      <c r="N3">
        <v>-1.023115155321229</v>
      </c>
      <c r="O3">
        <v>-14.06716788237474</v>
      </c>
      <c r="P3">
        <v>-0.63994447481709216</v>
      </c>
      <c r="Q3">
        <v>-9.8521343220644866</v>
      </c>
      <c r="R3">
        <v>-0.61150346122901311</v>
      </c>
      <c r="S3">
        <v>11.57121872560783</v>
      </c>
      <c r="T3">
        <v>1.242325475841888</v>
      </c>
      <c r="U3">
        <v>-11.355867946407979</v>
      </c>
      <c r="V3">
        <v>0.91728720702959166</v>
      </c>
      <c r="W3">
        <v>-11.25999435121801</v>
      </c>
      <c r="X3">
        <v>0.41946995065248588</v>
      </c>
    </row>
    <row r="4" spans="1:24" x14ac:dyDescent="0.15">
      <c r="A4">
        <v>130</v>
      </c>
      <c r="B4">
        <v>1</v>
      </c>
      <c r="C4">
        <v>18</v>
      </c>
      <c r="E4">
        <v>376.92213868579302</v>
      </c>
      <c r="F4">
        <v>-1.6507397598747211</v>
      </c>
      <c r="G4">
        <v>-5.8055622737754966</v>
      </c>
      <c r="H4">
        <v>-0.52528305683933851</v>
      </c>
      <c r="I4">
        <v>-9.284516248982321</v>
      </c>
      <c r="J4">
        <v>3.8904599721447179</v>
      </c>
      <c r="K4">
        <v>-11.921915193262119</v>
      </c>
      <c r="L4">
        <v>0.36473544668440638</v>
      </c>
      <c r="M4">
        <v>-9.3563501347294675</v>
      </c>
      <c r="N4">
        <v>-1.8302297202404461</v>
      </c>
      <c r="O4">
        <v>-10.73522032165048</v>
      </c>
      <c r="P4">
        <v>0.55598766142165346</v>
      </c>
      <c r="Q4">
        <v>-12.857908323657011</v>
      </c>
      <c r="R4">
        <v>-0.1219289015947211</v>
      </c>
      <c r="S4">
        <v>10.380848125167841</v>
      </c>
      <c r="T4">
        <v>1.303547887091298</v>
      </c>
      <c r="U4">
        <v>-9.6235647544057183</v>
      </c>
      <c r="V4">
        <v>0.61949507216849042</v>
      </c>
      <c r="W4">
        <v>-10.93962775064205</v>
      </c>
      <c r="X4">
        <v>-0.68824720161168607</v>
      </c>
    </row>
    <row r="5" spans="1:24" x14ac:dyDescent="0.15">
      <c r="A5">
        <v>132</v>
      </c>
      <c r="B5">
        <v>1.5</v>
      </c>
      <c r="C5">
        <v>17</v>
      </c>
      <c r="E5">
        <v>359.60940281567179</v>
      </c>
      <c r="F5">
        <v>-24.22239258193331</v>
      </c>
      <c r="G5">
        <v>15.222418885495861</v>
      </c>
      <c r="H5">
        <v>-25.512965205121141</v>
      </c>
      <c r="I5">
        <v>8.471621190017018</v>
      </c>
      <c r="J5">
        <v>-20.357432022742572</v>
      </c>
      <c r="K5">
        <v>5.2785223531380829</v>
      </c>
      <c r="L5">
        <v>12.243896243859449</v>
      </c>
      <c r="M5">
        <v>-3.7855574089199919</v>
      </c>
      <c r="N5">
        <v>-3.0559488938653492</v>
      </c>
      <c r="O5">
        <v>-13.20485021652663</v>
      </c>
      <c r="P5">
        <v>6.4180472873693306</v>
      </c>
      <c r="Q5">
        <v>-20.793496858075091</v>
      </c>
      <c r="R5">
        <v>-14.232718195395149</v>
      </c>
      <c r="S5">
        <v>29.55136547309252</v>
      </c>
      <c r="T5">
        <v>-22.606098265972872</v>
      </c>
      <c r="U5">
        <v>-36.110400296849413</v>
      </c>
      <c r="V5">
        <v>26.7688730612191</v>
      </c>
      <c r="W5">
        <v>-39.571605594965092</v>
      </c>
      <c r="X5">
        <v>-18.649868756255358</v>
      </c>
    </row>
    <row r="6" spans="1:24" x14ac:dyDescent="0.15">
      <c r="A6">
        <v>134</v>
      </c>
      <c r="B6">
        <v>1</v>
      </c>
      <c r="C6">
        <v>16</v>
      </c>
      <c r="E6">
        <v>376.19452996709282</v>
      </c>
      <c r="F6">
        <v>6.8281968410482321</v>
      </c>
      <c r="G6">
        <v>-9.5568657796753627</v>
      </c>
      <c r="H6">
        <v>1.2104347950126351</v>
      </c>
      <c r="I6">
        <v>-9.0345494114409917</v>
      </c>
      <c r="J6">
        <v>0.20208950964381961</v>
      </c>
      <c r="K6">
        <v>-14.143984058660619</v>
      </c>
      <c r="L6">
        <v>1.84396702214692</v>
      </c>
      <c r="M6">
        <v>-12.5533296156223</v>
      </c>
      <c r="N6">
        <v>-0.69128600981866839</v>
      </c>
      <c r="O6">
        <v>-10.890674180966171</v>
      </c>
      <c r="P6">
        <v>1.092004989384701</v>
      </c>
      <c r="Q6">
        <v>-10.387858267173049</v>
      </c>
      <c r="R6">
        <v>-2.251409928605689</v>
      </c>
      <c r="S6">
        <v>9.2993943778120336</v>
      </c>
      <c r="T6">
        <v>-1.231640347900417</v>
      </c>
      <c r="U6">
        <v>-11.41344444743895</v>
      </c>
      <c r="V6">
        <v>-1.210449854644271</v>
      </c>
      <c r="W6">
        <v>-12.857707933607809</v>
      </c>
      <c r="X6">
        <v>0.4981929848297586</v>
      </c>
    </row>
    <row r="7" spans="1:24" x14ac:dyDescent="0.15">
      <c r="A7">
        <v>136</v>
      </c>
      <c r="B7">
        <v>1</v>
      </c>
      <c r="C7">
        <v>16</v>
      </c>
      <c r="E7">
        <v>352.40924132595558</v>
      </c>
      <c r="F7">
        <v>32.797947343746962</v>
      </c>
      <c r="G7">
        <v>9.2015419430000378</v>
      </c>
      <c r="H7">
        <v>15.1264492306554</v>
      </c>
      <c r="I7">
        <v>-1.500236312193586</v>
      </c>
      <c r="J7">
        <v>8.4193245175874125</v>
      </c>
      <c r="K7">
        <v>-7.6920902813226668</v>
      </c>
      <c r="L7">
        <v>1.4957218060201209</v>
      </c>
      <c r="M7">
        <v>-13.89053849535828</v>
      </c>
      <c r="N7">
        <v>1.4338682851100939</v>
      </c>
      <c r="O7">
        <v>-8.2000776916926821</v>
      </c>
      <c r="P7">
        <v>1.3400342034976449</v>
      </c>
      <c r="Q7">
        <v>-11.931518896234349</v>
      </c>
      <c r="R7">
        <v>1.692489996601708</v>
      </c>
      <c r="S7">
        <v>11.61250456392612</v>
      </c>
      <c r="T7">
        <v>-1.6327493539292419</v>
      </c>
      <c r="U7">
        <v>-9.7194515677332411</v>
      </c>
      <c r="V7">
        <v>2.8020096716961009</v>
      </c>
      <c r="W7">
        <v>-7.1254343033059806</v>
      </c>
      <c r="X7">
        <v>-4.016174011180432</v>
      </c>
    </row>
    <row r="8" spans="1:24" x14ac:dyDescent="0.15">
      <c r="A8">
        <v>138</v>
      </c>
      <c r="B8">
        <v>1</v>
      </c>
      <c r="C8">
        <v>15</v>
      </c>
      <c r="E8">
        <v>363.1571946535596</v>
      </c>
      <c r="F8">
        <v>10.310148179888399</v>
      </c>
      <c r="G8">
        <v>-16.008362094489481</v>
      </c>
      <c r="H8">
        <v>-2.5520197015840398</v>
      </c>
      <c r="I8">
        <v>-10.584985570586261</v>
      </c>
      <c r="J8">
        <v>3.7952312325254312</v>
      </c>
      <c r="K8">
        <v>-0.82498979669025374</v>
      </c>
      <c r="L8">
        <v>-7.0456943895592818</v>
      </c>
      <c r="M8">
        <v>-13.293665189295099</v>
      </c>
      <c r="N8">
        <v>-1.65395359498968</v>
      </c>
      <c r="O8">
        <v>-14.792379708417281</v>
      </c>
      <c r="P8">
        <v>-3.826278759548583</v>
      </c>
      <c r="Q8">
        <v>-15.669046252298619</v>
      </c>
      <c r="R8">
        <v>-0.71677777088074635</v>
      </c>
      <c r="S8">
        <v>8.7806298884191705</v>
      </c>
      <c r="T8">
        <v>-3.060966848595712</v>
      </c>
      <c r="U8">
        <v>-9.9695085935967178</v>
      </c>
      <c r="V8">
        <v>0.1080307367373905</v>
      </c>
      <c r="W8">
        <v>-10.715231300325289</v>
      </c>
      <c r="X8">
        <v>-0.60952416743441695</v>
      </c>
    </row>
    <row r="9" spans="1:24" x14ac:dyDescent="0.15">
      <c r="A9">
        <v>140</v>
      </c>
      <c r="B9">
        <v>1</v>
      </c>
      <c r="C9">
        <v>14</v>
      </c>
      <c r="E9">
        <v>304.04665834913271</v>
      </c>
      <c r="F9">
        <v>41.164459319863511</v>
      </c>
      <c r="G9">
        <v>-49.076987412675308</v>
      </c>
      <c r="H9">
        <v>-38.047138380919733</v>
      </c>
      <c r="I9">
        <v>17.23362676427158</v>
      </c>
      <c r="J9">
        <v>41.270950648742328</v>
      </c>
      <c r="K9">
        <v>-33.030848553264804</v>
      </c>
      <c r="L9">
        <v>36.482616842981088</v>
      </c>
      <c r="M9">
        <v>-5.658046497094336</v>
      </c>
      <c r="N9">
        <v>35.678094791578189</v>
      </c>
      <c r="O9">
        <v>-9.9817156263025133</v>
      </c>
      <c r="P9">
        <v>-26.765640673422229</v>
      </c>
      <c r="Q9">
        <v>-19.674176372462199</v>
      </c>
      <c r="R9">
        <v>-22.694256524512092</v>
      </c>
      <c r="S9">
        <v>-0.89406862316568336</v>
      </c>
      <c r="T9">
        <v>12.21094588317137</v>
      </c>
      <c r="U9">
        <v>-18.71029870239618</v>
      </c>
      <c r="V9">
        <v>7.8433246478524623</v>
      </c>
      <c r="W9">
        <v>-6.9962859036324421</v>
      </c>
      <c r="X9">
        <v>0.38686180222511801</v>
      </c>
    </row>
    <row r="10" spans="1:24" x14ac:dyDescent="0.15">
      <c r="A10">
        <v>142</v>
      </c>
      <c r="B10">
        <v>1</v>
      </c>
      <c r="C10">
        <v>15</v>
      </c>
      <c r="E10">
        <v>315.18147347896121</v>
      </c>
      <c r="F10">
        <v>8.9221989019909316</v>
      </c>
      <c r="G10">
        <v>-47.08593931538276</v>
      </c>
      <c r="H10">
        <v>23.255504084474222</v>
      </c>
      <c r="I10">
        <v>-22.355914109011159</v>
      </c>
      <c r="J10">
        <v>-19.502473547383179</v>
      </c>
      <c r="K10">
        <v>12.7449366181113</v>
      </c>
      <c r="L10">
        <v>15.68322749369317</v>
      </c>
      <c r="M10">
        <v>-15.749570598742901</v>
      </c>
      <c r="N10">
        <v>23.174871061932169</v>
      </c>
      <c r="O10">
        <v>-31.525991227041629</v>
      </c>
      <c r="P10">
        <v>-1.732708828273843</v>
      </c>
      <c r="Q10">
        <v>10.092489254389671</v>
      </c>
      <c r="R10">
        <v>22.438004313853561</v>
      </c>
      <c r="S10">
        <v>2.885932402505397</v>
      </c>
      <c r="T10">
        <v>-18.84777393066339</v>
      </c>
      <c r="U10">
        <v>-34.419696342353163</v>
      </c>
      <c r="V10">
        <v>8.133045076510875</v>
      </c>
      <c r="W10">
        <v>3.1612103688547362</v>
      </c>
      <c r="X10">
        <v>17.083320136249991</v>
      </c>
    </row>
    <row r="11" spans="1:24" x14ac:dyDescent="0.15">
      <c r="A11">
        <v>144</v>
      </c>
      <c r="B11">
        <v>1</v>
      </c>
      <c r="C11">
        <v>15</v>
      </c>
      <c r="E11">
        <v>303.27968811334199</v>
      </c>
      <c r="F11">
        <v>-31.21155671591103</v>
      </c>
      <c r="G11">
        <v>3.154641272323357</v>
      </c>
      <c r="H11">
        <v>-15.7783664496444</v>
      </c>
      <c r="I11">
        <v>5.9158563604424721</v>
      </c>
      <c r="J11">
        <v>-3.21120771623097</v>
      </c>
      <c r="K11">
        <v>-3.6443288740203919</v>
      </c>
      <c r="L11">
        <v>6.8398531016505508</v>
      </c>
      <c r="M11">
        <v>-6.9887258226085578</v>
      </c>
      <c r="N11">
        <v>2.7239799107392462</v>
      </c>
      <c r="O11">
        <v>-17.620754069982421</v>
      </c>
      <c r="P11">
        <v>9.7427237395769648</v>
      </c>
      <c r="Q11">
        <v>-24.14038603318787</v>
      </c>
      <c r="R11">
        <v>-15.166104218798811</v>
      </c>
      <c r="S11">
        <v>30.851680780157771</v>
      </c>
      <c r="T11">
        <v>-21.356495128333631</v>
      </c>
      <c r="U11">
        <v>-32.240370776992663</v>
      </c>
      <c r="V11">
        <v>26.251449659042319</v>
      </c>
      <c r="W11">
        <v>-36.562840585063832</v>
      </c>
      <c r="X11">
        <v>-17.412538331287809</v>
      </c>
    </row>
    <row r="12" spans="1:24" x14ac:dyDescent="0.15">
      <c r="A12">
        <v>146</v>
      </c>
      <c r="B12">
        <v>1</v>
      </c>
      <c r="C12">
        <v>16</v>
      </c>
      <c r="E12">
        <v>310.22457908942238</v>
      </c>
      <c r="F12">
        <v>-35.795526786674849</v>
      </c>
      <c r="G12">
        <v>5.8344214863717738</v>
      </c>
      <c r="H12">
        <v>-13.98368074094803</v>
      </c>
      <c r="I12">
        <v>-6.5954158407429464</v>
      </c>
      <c r="J12">
        <v>-4.927457576460732</v>
      </c>
      <c r="K12">
        <v>-13.94895279183554</v>
      </c>
      <c r="L12">
        <v>-15.850266763731151</v>
      </c>
      <c r="M12">
        <v>-26.437782013861639</v>
      </c>
      <c r="N12">
        <v>25.011370918259619</v>
      </c>
      <c r="O12">
        <v>-32.464725585016787</v>
      </c>
      <c r="P12">
        <v>20.831855434533448</v>
      </c>
      <c r="Q12">
        <v>-24.739309876183778</v>
      </c>
      <c r="R12">
        <v>-9.7653827815663483</v>
      </c>
      <c r="S12">
        <v>10.865898724500649</v>
      </c>
      <c r="T12">
        <v>7.2182901490315672</v>
      </c>
      <c r="U12">
        <v>-0.29681703531139902</v>
      </c>
      <c r="V12">
        <v>-18.663615793048599</v>
      </c>
      <c r="W12">
        <v>10.676761067487179</v>
      </c>
      <c r="X12">
        <v>17.910731316117548</v>
      </c>
    </row>
    <row r="13" spans="1:24" x14ac:dyDescent="0.15">
      <c r="A13">
        <v>148</v>
      </c>
      <c r="B13">
        <v>0.5</v>
      </c>
      <c r="C13">
        <v>17</v>
      </c>
      <c r="E13">
        <v>330.4131636700323</v>
      </c>
      <c r="F13">
        <v>-8.9240627340518905</v>
      </c>
      <c r="G13">
        <v>-10.054361787625711</v>
      </c>
      <c r="H13">
        <v>-1.462061355183188</v>
      </c>
      <c r="I13">
        <v>-8.7399876166694277</v>
      </c>
      <c r="J13">
        <v>2.2503921892151388</v>
      </c>
      <c r="K13">
        <v>-13.104685873300699</v>
      </c>
      <c r="L13">
        <v>-0.81241451632951112</v>
      </c>
      <c r="M13">
        <v>-9.7476824787869578</v>
      </c>
      <c r="N13">
        <v>1.038216630327254</v>
      </c>
      <c r="O13">
        <v>-9.4239587876416806</v>
      </c>
      <c r="P13">
        <v>1.1710471053036069</v>
      </c>
      <c r="Q13">
        <v>-8.716063001242313</v>
      </c>
      <c r="R13">
        <v>-3.3983013228257861</v>
      </c>
      <c r="S13">
        <v>7.7336732174200797</v>
      </c>
      <c r="T13">
        <v>-4.1731259127932088</v>
      </c>
      <c r="U13">
        <v>-9.0737663960258672</v>
      </c>
      <c r="V13">
        <v>1.509888200972703</v>
      </c>
      <c r="W13">
        <v>-7.9680550953739271</v>
      </c>
      <c r="X13">
        <v>-0.55385857613208955</v>
      </c>
    </row>
    <row r="14" spans="1:24" x14ac:dyDescent="0.15">
      <c r="A14">
        <v>150</v>
      </c>
      <c r="B14">
        <v>1</v>
      </c>
      <c r="C14">
        <v>17</v>
      </c>
      <c r="E14">
        <v>331.04574528034169</v>
      </c>
      <c r="F14">
        <v>-2.0629849270598579</v>
      </c>
      <c r="G14">
        <v>-3.4630680801023139</v>
      </c>
      <c r="H14">
        <v>9.1743410226102924</v>
      </c>
      <c r="I14">
        <v>-4.5269840943708184</v>
      </c>
      <c r="J14">
        <v>2.2289349469462429</v>
      </c>
      <c r="K14">
        <v>-7.7639097503683914</v>
      </c>
      <c r="L14">
        <v>3.7372840376043972</v>
      </c>
      <c r="M14">
        <v>-11.19737525953242</v>
      </c>
      <c r="N14">
        <v>-0.94102195919195708</v>
      </c>
      <c r="O14">
        <v>-10.436220737114461</v>
      </c>
      <c r="P14">
        <v>-0.32658671504336212</v>
      </c>
      <c r="Q14">
        <v>-7.6796661798794368</v>
      </c>
      <c r="R14">
        <v>-9.9337037019409991E-2</v>
      </c>
      <c r="S14">
        <v>9.2214814356263695</v>
      </c>
      <c r="T14">
        <v>-0.5088003532078389</v>
      </c>
      <c r="U14">
        <v>-6.5904523824491834</v>
      </c>
      <c r="V14">
        <v>-0.1651668266983535</v>
      </c>
      <c r="W14">
        <v>-10.15907675771771</v>
      </c>
      <c r="X14">
        <v>0.59322009322072589</v>
      </c>
    </row>
    <row r="15" spans="1:24" x14ac:dyDescent="0.15">
      <c r="A15">
        <v>152</v>
      </c>
      <c r="B15">
        <v>0.5</v>
      </c>
      <c r="C15">
        <v>18</v>
      </c>
      <c r="E15">
        <v>323.6766090008328</v>
      </c>
      <c r="F15">
        <v>7.0754500483732379</v>
      </c>
      <c r="G15">
        <v>1.453137137104022</v>
      </c>
      <c r="H15">
        <v>-0.17284590236030789</v>
      </c>
      <c r="I15">
        <v>-11.67500357747423</v>
      </c>
      <c r="J15">
        <v>5.0546987940356818</v>
      </c>
      <c r="K15">
        <v>-2.3162423898965159</v>
      </c>
      <c r="L15">
        <v>-3.840817554760529</v>
      </c>
      <c r="M15">
        <v>-12.679005014887119</v>
      </c>
      <c r="N15">
        <v>-2.8808688433780278</v>
      </c>
      <c r="O15">
        <v>-9.3306698770233503</v>
      </c>
      <c r="P15">
        <v>4.0507834667603628</v>
      </c>
      <c r="Q15">
        <v>-6.5972446915972309</v>
      </c>
      <c r="R15">
        <v>9.9541099659020915E-2</v>
      </c>
      <c r="S15">
        <v>12.01655390053136</v>
      </c>
      <c r="T15">
        <v>1.747256158366788</v>
      </c>
      <c r="U15">
        <v>-9.3914180761589119</v>
      </c>
      <c r="V15">
        <v>3.785879425604151</v>
      </c>
      <c r="W15">
        <v>-7.157652106113968</v>
      </c>
      <c r="X15">
        <v>-1.0011613224357441</v>
      </c>
    </row>
    <row r="16" spans="1:24" x14ac:dyDescent="0.15">
      <c r="A16">
        <v>154</v>
      </c>
      <c r="B16">
        <v>0</v>
      </c>
      <c r="C16">
        <v>20</v>
      </c>
      <c r="E16">
        <v>318.79168427681128</v>
      </c>
      <c r="F16">
        <v>13.84620342861923</v>
      </c>
      <c r="G16">
        <v>-3.6752512896969378</v>
      </c>
      <c r="H16">
        <v>2.3676733044564169</v>
      </c>
      <c r="I16">
        <v>-2.660721711932212</v>
      </c>
      <c r="J16">
        <v>-6.7089123857698736</v>
      </c>
      <c r="K16">
        <v>-12.662611618118699</v>
      </c>
      <c r="L16">
        <v>-3.170275308137926</v>
      </c>
      <c r="M16">
        <v>-11.896185285027229</v>
      </c>
      <c r="N16">
        <v>-2.4444928561869941</v>
      </c>
      <c r="O16">
        <v>-8.8958126007578997</v>
      </c>
      <c r="P16">
        <v>0.38759525776081821</v>
      </c>
      <c r="Q16">
        <v>-13.0621157246939</v>
      </c>
      <c r="R16">
        <v>2.2982723674644698</v>
      </c>
      <c r="S16">
        <v>7.3803252213390493</v>
      </c>
      <c r="T16">
        <v>-2.7047958678111752</v>
      </c>
      <c r="U16">
        <v>-7.4667360662252662</v>
      </c>
      <c r="V16">
        <v>6.5812702592790373E-2</v>
      </c>
      <c r="W16">
        <v>-7.6445058484993709</v>
      </c>
      <c r="X16">
        <v>-2.808654397749065</v>
      </c>
    </row>
    <row r="17" spans="1:24" x14ac:dyDescent="0.15">
      <c r="A17">
        <v>156</v>
      </c>
      <c r="B17">
        <v>1</v>
      </c>
      <c r="C17">
        <v>21</v>
      </c>
      <c r="E17">
        <v>313.50359367635099</v>
      </c>
      <c r="F17">
        <v>15.31855055174289</v>
      </c>
      <c r="G17">
        <v>-10.524519362455701</v>
      </c>
      <c r="H17">
        <v>0.17552781577916221</v>
      </c>
      <c r="I17">
        <v>-15.80756510641146</v>
      </c>
      <c r="J17">
        <v>5.0098274744791169</v>
      </c>
      <c r="K17">
        <v>-9.2262819976848682</v>
      </c>
      <c r="L17">
        <v>0.52309670781560413</v>
      </c>
      <c r="M17">
        <v>-7.1547919547883261</v>
      </c>
      <c r="N17">
        <v>-1.041068776071036</v>
      </c>
      <c r="O17">
        <v>-10.76284811713063</v>
      </c>
      <c r="P17">
        <v>-0.33038973241694342</v>
      </c>
      <c r="Q17">
        <v>-7.6503667486442266</v>
      </c>
      <c r="R17">
        <v>-3.677596108141032</v>
      </c>
      <c r="S17">
        <v>10.538914558363571</v>
      </c>
      <c r="T17">
        <v>2.9443170107804062</v>
      </c>
      <c r="U17">
        <v>-13.001151919408549</v>
      </c>
      <c r="V17">
        <v>0.21337324723477741</v>
      </c>
      <c r="W17">
        <v>-9.6732166269099693</v>
      </c>
      <c r="X17">
        <v>-8.3498386953488435E-2</v>
      </c>
    </row>
    <row r="18" spans="1:24" x14ac:dyDescent="0.15">
      <c r="A18">
        <v>158</v>
      </c>
      <c r="B18">
        <v>1</v>
      </c>
      <c r="C18">
        <v>21</v>
      </c>
      <c r="E18">
        <v>314.08528504813438</v>
      </c>
      <c r="F18">
        <v>19.07426374304195</v>
      </c>
      <c r="G18">
        <v>-14.616453891069879</v>
      </c>
      <c r="H18">
        <v>-6.4731823065333423</v>
      </c>
      <c r="I18">
        <v>-13.627960180683649</v>
      </c>
      <c r="J18">
        <v>6.8229653818819784</v>
      </c>
      <c r="K18">
        <v>-9.1265711650744077</v>
      </c>
      <c r="L18">
        <v>-0.65930943580199042</v>
      </c>
      <c r="M18">
        <v>-11.720160113643789</v>
      </c>
      <c r="N18">
        <v>-1.107223404715022</v>
      </c>
      <c r="O18">
        <v>-9.4227349942048413</v>
      </c>
      <c r="P18">
        <v>4.0880839749072848</v>
      </c>
      <c r="Q18">
        <v>-12.960495463792009</v>
      </c>
      <c r="R18">
        <v>-1.047718406323956</v>
      </c>
      <c r="S18">
        <v>12.136322321849461</v>
      </c>
      <c r="T18">
        <v>-3.144273893447437</v>
      </c>
      <c r="U18">
        <v>-9.0539298154487184</v>
      </c>
      <c r="V18">
        <v>3.4346089759658649</v>
      </c>
      <c r="W18">
        <v>-12.1609578913365</v>
      </c>
      <c r="X18">
        <v>0.25247317674550018</v>
      </c>
    </row>
    <row r="19" spans="1:24" x14ac:dyDescent="0.15">
      <c r="A19">
        <v>160</v>
      </c>
      <c r="B19">
        <v>0.5</v>
      </c>
      <c r="C19">
        <v>22</v>
      </c>
      <c r="E19">
        <v>306.82270459845353</v>
      </c>
      <c r="F19">
        <v>8.6787934287120017</v>
      </c>
      <c r="G19">
        <v>-15.33175595228917</v>
      </c>
      <c r="H19">
        <v>5.9701429935723276</v>
      </c>
      <c r="I19">
        <v>-4.5512015155129752</v>
      </c>
      <c r="J19">
        <v>3.7296928600531518</v>
      </c>
      <c r="K19">
        <v>-11.10218279839202</v>
      </c>
      <c r="L19">
        <v>2.6638978191599212</v>
      </c>
      <c r="M19">
        <v>-10.899484211101941</v>
      </c>
      <c r="N19">
        <v>4.8849082124176917</v>
      </c>
      <c r="O19">
        <v>-11.24477527544979</v>
      </c>
      <c r="P19">
        <v>-0.1515030938064825</v>
      </c>
      <c r="Q19">
        <v>-9.9999182476159412</v>
      </c>
      <c r="R19">
        <v>2.603924245269301</v>
      </c>
      <c r="S19">
        <v>10.594361646772549</v>
      </c>
      <c r="T19">
        <v>-2.8074385761313998</v>
      </c>
      <c r="U19">
        <v>-10.128251674509951</v>
      </c>
      <c r="V19">
        <v>1.7802007681312939</v>
      </c>
      <c r="W19">
        <v>-8.6734786261785839</v>
      </c>
      <c r="X19">
        <v>0.90135886126855524</v>
      </c>
    </row>
    <row r="20" spans="1:24" x14ac:dyDescent="0.15">
      <c r="A20">
        <v>162</v>
      </c>
      <c r="B20">
        <v>1</v>
      </c>
      <c r="C20">
        <v>22</v>
      </c>
      <c r="E20">
        <v>298.07707391572092</v>
      </c>
      <c r="F20">
        <v>6.1532483554227682</v>
      </c>
      <c r="G20">
        <v>-15.6671928115234</v>
      </c>
      <c r="H20">
        <v>9.4367395698929357</v>
      </c>
      <c r="I20">
        <v>-11.61416930614649</v>
      </c>
      <c r="J20">
        <v>-6.715307077609463</v>
      </c>
      <c r="K20">
        <v>-10.60834517646934</v>
      </c>
      <c r="L20">
        <v>-8.7226139127146887</v>
      </c>
      <c r="M20">
        <v>-11.739140235423349</v>
      </c>
      <c r="N20">
        <v>-0.73224767860792639</v>
      </c>
      <c r="O20">
        <v>-10.94917463395177</v>
      </c>
      <c r="P20">
        <v>3.098216576650735</v>
      </c>
      <c r="Q20">
        <v>-9.8654466616895533</v>
      </c>
      <c r="R20">
        <v>-0.32604770781715692</v>
      </c>
      <c r="S20">
        <v>8.2606095528726371</v>
      </c>
      <c r="T20">
        <v>0.62934249344607451</v>
      </c>
      <c r="U20">
        <v>-6.3918382519012731</v>
      </c>
      <c r="V20">
        <v>-5.0445562178653516</v>
      </c>
      <c r="W20">
        <v>-7.0752396640472774</v>
      </c>
      <c r="X20">
        <v>-0.90613421404476391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297.78046386911058</v>
      </c>
      <c r="F21">
        <v>6.1075554549971898</v>
      </c>
      <c r="G21">
        <v>-13.08107937857047</v>
      </c>
      <c r="H21">
        <v>-4.0375406075188964</v>
      </c>
      <c r="I21">
        <v>-8.4823021013065869</v>
      </c>
      <c r="J21">
        <v>-0.24822984156033459</v>
      </c>
      <c r="K21">
        <v>-11.031042696325351</v>
      </c>
      <c r="L21">
        <v>-4.8539931234603977E-2</v>
      </c>
      <c r="M21">
        <v>-12.327381158721369</v>
      </c>
      <c r="N21">
        <v>2.5843015591618719</v>
      </c>
      <c r="O21">
        <v>-10.33861083464808</v>
      </c>
      <c r="P21">
        <v>-1.821850432508668</v>
      </c>
      <c r="Q21">
        <v>-7.0049060592123062</v>
      </c>
      <c r="R21">
        <v>1.035515472081169</v>
      </c>
      <c r="S21">
        <v>11.449175960373999</v>
      </c>
      <c r="T21">
        <v>-3.300491371184084</v>
      </c>
      <c r="U21">
        <v>-12.575737238817259</v>
      </c>
      <c r="V21">
        <v>1.016166879193213</v>
      </c>
      <c r="W21">
        <v>-8.2701053131462725</v>
      </c>
      <c r="X21">
        <v>2.199130230314656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295.39127942201401</v>
      </c>
      <c r="F22">
        <v>2.151424940534854</v>
      </c>
      <c r="G22">
        <v>-18.628935408161841</v>
      </c>
      <c r="H22">
        <v>1.765476404255889</v>
      </c>
      <c r="I22">
        <v>-13.25274164708561</v>
      </c>
      <c r="J22">
        <v>2.737047883153489</v>
      </c>
      <c r="K22">
        <v>-10.300636859758081</v>
      </c>
      <c r="L22">
        <v>-1.705614511795648</v>
      </c>
      <c r="M22">
        <v>-9.7873425881850462</v>
      </c>
      <c r="N22">
        <v>-0.10763573543912661</v>
      </c>
      <c r="O22">
        <v>-8.6907963115449629</v>
      </c>
      <c r="P22">
        <v>-1.0793983004436289</v>
      </c>
      <c r="Q22">
        <v>-9.1900699455523256</v>
      </c>
      <c r="R22">
        <v>1.080950808440702</v>
      </c>
      <c r="S22">
        <v>7.6273973270287234</v>
      </c>
      <c r="T22">
        <v>3.37526214424321</v>
      </c>
      <c r="U22">
        <v>-6.7628120556684657</v>
      </c>
      <c r="V22">
        <v>-2.0674310666567361</v>
      </c>
      <c r="W22">
        <v>-7.650118178643396</v>
      </c>
      <c r="X22">
        <v>0.91766293548224809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291.65343336734509</v>
      </c>
      <c r="F23">
        <v>-4.2828022689067158</v>
      </c>
      <c r="G23">
        <v>-14.25949074455229</v>
      </c>
      <c r="H23">
        <v>-1.197004917467837</v>
      </c>
      <c r="I23">
        <v>-9.8882435749137922</v>
      </c>
      <c r="J23">
        <v>-0.42857951957162399</v>
      </c>
      <c r="K23">
        <v>-11.661443124564411</v>
      </c>
      <c r="L23">
        <v>0.98332302870732491</v>
      </c>
      <c r="M23">
        <v>-10.05583490236916</v>
      </c>
      <c r="N23">
        <v>-0.73002254668194766</v>
      </c>
      <c r="O23">
        <v>-9.3932537540805896</v>
      </c>
      <c r="P23">
        <v>-1.879318925452363</v>
      </c>
      <c r="Q23">
        <v>-10.055388306611141</v>
      </c>
      <c r="R23">
        <v>0.69081416880843527</v>
      </c>
      <c r="S23">
        <v>10.636131679108781</v>
      </c>
      <c r="T23">
        <v>0.71287001629742264</v>
      </c>
      <c r="U23">
        <v>-10.279243117372809</v>
      </c>
      <c r="V23">
        <v>9.4363104319668878E-2</v>
      </c>
      <c r="W23">
        <v>-10.484326882113541</v>
      </c>
      <c r="X23">
        <v>0.1228599040421265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294.08197933153019</v>
      </c>
      <c r="F24">
        <v>-12.221941997081471</v>
      </c>
      <c r="G24">
        <v>-19.546018070840859</v>
      </c>
      <c r="H24">
        <v>-4.8211704660524841</v>
      </c>
      <c r="I24">
        <v>-13.14168482813132</v>
      </c>
      <c r="J24">
        <v>0.20414511934118451</v>
      </c>
      <c r="K24">
        <v>-7.0586250625648814</v>
      </c>
      <c r="L24">
        <v>-1.777284133614131</v>
      </c>
      <c r="M24">
        <v>-6.5897699649330104</v>
      </c>
      <c r="N24">
        <v>1.1639810367495991</v>
      </c>
      <c r="O24">
        <v>-8.1147650760463677</v>
      </c>
      <c r="P24">
        <v>-0.8703886765315918</v>
      </c>
      <c r="Q24">
        <v>-9.6975871319285059</v>
      </c>
      <c r="R24">
        <v>1.4109508036564731</v>
      </c>
      <c r="S24">
        <v>10.43604466260183</v>
      </c>
      <c r="T24">
        <v>0.78708553827045691</v>
      </c>
      <c r="U24">
        <v>-8.7816456101887646</v>
      </c>
      <c r="V24">
        <v>0.72850032559728284</v>
      </c>
      <c r="W24">
        <v>-7.2710754152115644</v>
      </c>
      <c r="X24">
        <v>-1.3880231246608461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295.36344662636247</v>
      </c>
      <c r="F25">
        <v>-15.90094808694834</v>
      </c>
      <c r="G25">
        <v>-13.646293623909401</v>
      </c>
      <c r="H25">
        <v>4.0569436537716754</v>
      </c>
      <c r="I25">
        <v>-5.9866345591173609</v>
      </c>
      <c r="J25">
        <v>0.50007646360891478</v>
      </c>
      <c r="K25">
        <v>-9.0928734057480511</v>
      </c>
      <c r="L25">
        <v>0.94286527777766516</v>
      </c>
      <c r="M25">
        <v>-10.45468332402349</v>
      </c>
      <c r="N25">
        <v>-0.19479489690766799</v>
      </c>
      <c r="O25">
        <v>-7.7920072593669358</v>
      </c>
      <c r="P25">
        <v>-0.63854167395699513</v>
      </c>
      <c r="Q25">
        <v>-9.4665205148712559</v>
      </c>
      <c r="R25">
        <v>1.923809182995184</v>
      </c>
      <c r="S25">
        <v>9.5209851109990922</v>
      </c>
      <c r="T25">
        <v>0.32611726928844398</v>
      </c>
      <c r="U25">
        <v>-9.2078365360063792</v>
      </c>
      <c r="V25">
        <v>0.59242219438037935</v>
      </c>
      <c r="W25">
        <v>-10.204348330819879</v>
      </c>
      <c r="X25">
        <v>0.67671848017421077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292.2188206649144</v>
      </c>
      <c r="F26">
        <v>-14.68006667668195</v>
      </c>
      <c r="G26">
        <v>-11.697196017449301</v>
      </c>
      <c r="H26">
        <v>0.45043234389242848</v>
      </c>
      <c r="I26">
        <v>-10.15542096309761</v>
      </c>
      <c r="J26">
        <v>-1.5439204905135551</v>
      </c>
      <c r="K26">
        <v>-10.999701811069039</v>
      </c>
      <c r="L26">
        <v>2.5328524308726408</v>
      </c>
      <c r="M26">
        <v>-9.8640819948346792</v>
      </c>
      <c r="N26">
        <v>-0.85764104432902499</v>
      </c>
      <c r="O26">
        <v>-7.9218903521428929</v>
      </c>
      <c r="P26">
        <v>0.35564954317633202</v>
      </c>
      <c r="Q26">
        <v>-9.1085501298091813</v>
      </c>
      <c r="R26">
        <v>0.2759981317692386</v>
      </c>
      <c r="S26">
        <v>8.5305250451914212</v>
      </c>
      <c r="T26">
        <v>1.8982311439212241</v>
      </c>
      <c r="U26">
        <v>-8.4168700223352122</v>
      </c>
      <c r="V26">
        <v>-0.4758951229919024</v>
      </c>
      <c r="W26">
        <v>-8.722083198797316</v>
      </c>
      <c r="X26">
        <v>0.47513554195482038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291.89437782265293</v>
      </c>
      <c r="F27">
        <v>-15.49645702671182</v>
      </c>
      <c r="G27">
        <v>-9.8972123614932368</v>
      </c>
      <c r="H27">
        <v>-0.7125593113858919</v>
      </c>
      <c r="I27">
        <v>-8.155482157024192</v>
      </c>
      <c r="J27">
        <v>-0.36202892725787272</v>
      </c>
      <c r="K27">
        <v>-9.4379667715297444</v>
      </c>
      <c r="L27">
        <v>1.335269103540675</v>
      </c>
      <c r="M27">
        <v>-9.4548344186154214</v>
      </c>
      <c r="N27">
        <v>-1.395912173388963</v>
      </c>
      <c r="O27">
        <v>-9.3296786063974864</v>
      </c>
      <c r="P27">
        <v>-1.0114122620185559</v>
      </c>
      <c r="Q27">
        <v>-8.5646216029113411</v>
      </c>
      <c r="R27">
        <v>0.88646323044597786</v>
      </c>
      <c r="S27">
        <v>10.490250208041781</v>
      </c>
      <c r="T27">
        <v>-0.42432524692652152</v>
      </c>
      <c r="U27">
        <v>-7.4855407269517924</v>
      </c>
      <c r="V27">
        <v>-0.35830352392602022</v>
      </c>
      <c r="W27">
        <v>-8.4712494720915874</v>
      </c>
      <c r="X27">
        <v>0.93396700969593738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292.87923507087493</v>
      </c>
      <c r="F28">
        <v>-14.044786825807661</v>
      </c>
      <c r="G28">
        <v>-8.557279940391437</v>
      </c>
      <c r="H28">
        <v>-0.96824431999621297</v>
      </c>
      <c r="I28">
        <v>-9.8232825212875667</v>
      </c>
      <c r="J28">
        <v>-1.933460232766508</v>
      </c>
      <c r="K28">
        <v>-8.4432631156897351</v>
      </c>
      <c r="L28">
        <v>0.16354271233781861</v>
      </c>
      <c r="M28">
        <v>-7.9798121279191756</v>
      </c>
      <c r="N28">
        <v>-1.6280306110342251</v>
      </c>
      <c r="O28">
        <v>-9.5693732912591507</v>
      </c>
      <c r="P28">
        <v>0.43320372022816039</v>
      </c>
      <c r="Q28">
        <v>-8.4716318702547504</v>
      </c>
      <c r="R28">
        <v>0.61427424623842164</v>
      </c>
      <c r="S28">
        <v>7.5846647460892322</v>
      </c>
      <c r="T28">
        <v>0.5594702165563703</v>
      </c>
      <c r="U28">
        <v>-9.1018632094183616</v>
      </c>
      <c r="V28">
        <v>-7.7397525797461952E-2</v>
      </c>
      <c r="W28">
        <v>-8.8798167922582305</v>
      </c>
      <c r="X28">
        <v>8.3498386953491988E-2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292.42040360313382</v>
      </c>
      <c r="F29">
        <v>-13.342309488002041</v>
      </c>
      <c r="G29">
        <v>-7.6372947773197062</v>
      </c>
      <c r="H29">
        <v>-1.771565476036715</v>
      </c>
      <c r="I29">
        <v>-10.146608425681411</v>
      </c>
      <c r="J29">
        <v>0.18218586451744659</v>
      </c>
      <c r="K29">
        <v>-8.875983013367895</v>
      </c>
      <c r="L29">
        <v>2.6456191283162251</v>
      </c>
      <c r="M29">
        <v>-6.675860874526478</v>
      </c>
      <c r="N29">
        <v>-1.4296925756810741</v>
      </c>
      <c r="O29">
        <v>-8.1724278080955823</v>
      </c>
      <c r="P29">
        <v>-0.97841144902506549</v>
      </c>
      <c r="Q29">
        <v>-9.5052387004089631</v>
      </c>
      <c r="R29">
        <v>0.28723606507849547</v>
      </c>
      <c r="S29">
        <v>9.1136203095538306</v>
      </c>
      <c r="T29">
        <v>2.97879455649452</v>
      </c>
      <c r="U29">
        <v>-8.111930595866955</v>
      </c>
      <c r="V29">
        <v>-0.43404330585993728</v>
      </c>
      <c r="W29">
        <v>-10.496465952008339</v>
      </c>
      <c r="X29">
        <v>0.40794122921502129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292.24665346056548</v>
      </c>
      <c r="F30">
        <v>-17.162577638209601</v>
      </c>
      <c r="G30">
        <v>-10.84950319621173</v>
      </c>
      <c r="H30">
        <v>-6.3574554528929887</v>
      </c>
      <c r="I30">
        <v>-10.97166208362137</v>
      </c>
      <c r="J30">
        <v>-3.520732883624218</v>
      </c>
      <c r="K30">
        <v>-10.77991991285405</v>
      </c>
      <c r="L30">
        <v>0.70803791849384368</v>
      </c>
      <c r="M30">
        <v>-11.848340214409371</v>
      </c>
      <c r="N30">
        <v>-3.1620377378953179E-2</v>
      </c>
      <c r="O30">
        <v>-10.304055429847139</v>
      </c>
      <c r="P30">
        <v>-0.83469335744193174</v>
      </c>
      <c r="Q30">
        <v>-9.7612904199416377</v>
      </c>
      <c r="R30">
        <v>0.8961882484150987</v>
      </c>
      <c r="S30">
        <v>9.8879633901820672</v>
      </c>
      <c r="T30">
        <v>0.75992582824972388</v>
      </c>
      <c r="U30">
        <v>-8.3810906607901874</v>
      </c>
      <c r="V30">
        <v>-1.835442315741304</v>
      </c>
      <c r="W30">
        <v>-9.1511618836357087</v>
      </c>
      <c r="X30">
        <v>0.82741117986750901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264.58237677061879</v>
      </c>
      <c r="F31">
        <v>23.627768726035871</v>
      </c>
      <c r="G31">
        <v>26.615381124288849</v>
      </c>
      <c r="H31">
        <v>29.393546223685728</v>
      </c>
      <c r="I31">
        <v>17.485713541674301</v>
      </c>
      <c r="J31">
        <v>14.25730784835525</v>
      </c>
      <c r="K31">
        <v>-5.2578735423849974</v>
      </c>
      <c r="L31">
        <v>9.5363580215855137</v>
      </c>
      <c r="M31">
        <v>-25.99482850334444</v>
      </c>
      <c r="N31">
        <v>-23.58879336770217</v>
      </c>
      <c r="O31">
        <v>-35.17060796382183</v>
      </c>
      <c r="P31">
        <v>-30.435354945541128</v>
      </c>
      <c r="Q31">
        <v>-35.778193139994649</v>
      </c>
      <c r="R31">
        <v>27.324367230713388</v>
      </c>
      <c r="S31">
        <v>28.959647301998451</v>
      </c>
      <c r="T31">
        <v>15.6746400311904</v>
      </c>
      <c r="U31">
        <v>-18.028181695465751</v>
      </c>
      <c r="V31">
        <v>-5.5386756930630963</v>
      </c>
      <c r="W31">
        <v>-10.767246298070431</v>
      </c>
      <c r="X31">
        <v>1.341908238910978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273.75900612544149</v>
      </c>
      <c r="F32">
        <v>-2.678422162876263</v>
      </c>
      <c r="G32">
        <v>-26.65349794061029</v>
      </c>
      <c r="H32">
        <v>-42.14381644943365</v>
      </c>
      <c r="I32">
        <v>-46.962006663608051</v>
      </c>
      <c r="J32">
        <v>-10.487347534783771</v>
      </c>
      <c r="K32">
        <v>18.605827649421609</v>
      </c>
      <c r="L32">
        <v>-41.024076543515868</v>
      </c>
      <c r="M32">
        <v>13.77164258739789</v>
      </c>
      <c r="N32">
        <v>-12.95778576125141</v>
      </c>
      <c r="O32">
        <v>-41.189478887096293</v>
      </c>
      <c r="P32">
        <v>-27.10058062356195</v>
      </c>
      <c r="Q32">
        <v>-12.185004753090389</v>
      </c>
      <c r="R32">
        <v>-16.217467168626751</v>
      </c>
      <c r="S32">
        <v>-12.03481371895451</v>
      </c>
      <c r="T32">
        <v>-7.6089473992673273</v>
      </c>
      <c r="U32">
        <v>-14.74077842357096</v>
      </c>
      <c r="V32">
        <v>-10.17262186155236</v>
      </c>
      <c r="W32">
        <v>-12.048144221682961</v>
      </c>
      <c r="X32">
        <v>1.0174653966494129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298.67029400894108</v>
      </c>
      <c r="F33">
        <v>-30.393276049925291</v>
      </c>
      <c r="G33">
        <v>-20.246133065018931</v>
      </c>
      <c r="H33">
        <v>-4.2950019705557754</v>
      </c>
      <c r="I33">
        <v>12.937304614518499</v>
      </c>
      <c r="J33">
        <v>10.730153763190611</v>
      </c>
      <c r="K33">
        <v>-29.755332730941429</v>
      </c>
      <c r="L33">
        <v>17.365914902101139</v>
      </c>
      <c r="M33">
        <v>9.5921559326915418</v>
      </c>
      <c r="N33">
        <v>16.208417407713501</v>
      </c>
      <c r="O33">
        <v>-28.274487790585649</v>
      </c>
      <c r="P33">
        <v>-20.230683407266611</v>
      </c>
      <c r="Q33">
        <v>3.33428520325768</v>
      </c>
      <c r="R33">
        <v>-22.111173753653109</v>
      </c>
      <c r="S33">
        <v>20.10561486384341</v>
      </c>
      <c r="T33">
        <v>23.959555453597829</v>
      </c>
      <c r="U33">
        <v>-1.871770968224203</v>
      </c>
      <c r="V33">
        <v>22.314029107925428</v>
      </c>
      <c r="W33">
        <v>-13.00319373168656</v>
      </c>
      <c r="X33">
        <v>17.210955393068371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301.31195163278301</v>
      </c>
      <c r="F34">
        <v>-39.086192464322217</v>
      </c>
      <c r="G34">
        <v>1.086709840480891</v>
      </c>
      <c r="H34">
        <v>13.336593299158929</v>
      </c>
      <c r="I34">
        <v>-21.188293971220109</v>
      </c>
      <c r="J34">
        <v>-9.176553292654825</v>
      </c>
      <c r="K34">
        <v>14.78907164154205</v>
      </c>
      <c r="L34">
        <v>19.704243271818651</v>
      </c>
      <c r="M34">
        <v>-11.51901400744825</v>
      </c>
      <c r="N34">
        <v>17.530313556728341</v>
      </c>
      <c r="O34">
        <v>-27.68227185336012</v>
      </c>
      <c r="P34">
        <v>-2.1978094202313869</v>
      </c>
      <c r="Q34">
        <v>12.63374588948165</v>
      </c>
      <c r="R34">
        <v>23.53540638736116</v>
      </c>
      <c r="S34">
        <v>3.2265116285666142</v>
      </c>
      <c r="T34">
        <v>-15.351235909841231</v>
      </c>
      <c r="U34">
        <v>-30.542446082432441</v>
      </c>
      <c r="V34">
        <v>7.0568000077995947</v>
      </c>
      <c r="W34">
        <v>6.2775504523267003</v>
      </c>
      <c r="X34">
        <v>19.885221165337811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323.64877620518121</v>
      </c>
      <c r="F35">
        <v>-15.84864254396342</v>
      </c>
      <c r="G35">
        <v>2.302207283831486</v>
      </c>
      <c r="H35">
        <v>-7.1878028829168983</v>
      </c>
      <c r="I35">
        <v>-3.526390959016636</v>
      </c>
      <c r="J35">
        <v>-4.3350705161729852</v>
      </c>
      <c r="K35">
        <v>-7.497895020462547</v>
      </c>
      <c r="L35">
        <v>2.4514885424828878</v>
      </c>
      <c r="M35">
        <v>-7.861402898707226</v>
      </c>
      <c r="N35">
        <v>-2.4305217690390908</v>
      </c>
      <c r="O35">
        <v>-8.6266460556351401</v>
      </c>
      <c r="P35">
        <v>-1.1191549433988131</v>
      </c>
      <c r="Q35">
        <v>-9.0755628772385268</v>
      </c>
      <c r="R35">
        <v>0.54503734832394457</v>
      </c>
      <c r="S35">
        <v>9.1265274737268971</v>
      </c>
      <c r="T35">
        <v>0.54851278731593034</v>
      </c>
      <c r="U35">
        <v>-9.9794057762772574</v>
      </c>
      <c r="V35">
        <v>0.13259428719990929</v>
      </c>
      <c r="W35">
        <v>-9.8003610625792312</v>
      </c>
      <c r="X35">
        <v>0.76021686712770276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325.2825191379265</v>
      </c>
      <c r="F36">
        <v>-9.6004840594826319</v>
      </c>
      <c r="G36">
        <v>-2.6022727276071511</v>
      </c>
      <c r="H36">
        <v>-3.2988763379987929</v>
      </c>
      <c r="I36">
        <v>-8.284329657673382</v>
      </c>
      <c r="J36">
        <v>-0.67180322375911139</v>
      </c>
      <c r="K36">
        <v>-7.6602932199751024</v>
      </c>
      <c r="L36">
        <v>0.92665598008310646</v>
      </c>
      <c r="M36">
        <v>-7.9370675429947024</v>
      </c>
      <c r="N36">
        <v>0.29095739716747993</v>
      </c>
      <c r="O36">
        <v>-7.2870576783295773</v>
      </c>
      <c r="P36">
        <v>0.17743602291942301</v>
      </c>
      <c r="Q36">
        <v>-8.5994792021474993</v>
      </c>
      <c r="R36">
        <v>0.64575372166589418</v>
      </c>
      <c r="S36">
        <v>8.4650472588617323</v>
      </c>
      <c r="T36">
        <v>-2.6146074741095759E-2</v>
      </c>
      <c r="U36">
        <v>-9.1422487115024822</v>
      </c>
      <c r="V36">
        <v>-0.93970735360635693</v>
      </c>
      <c r="W36">
        <v>-8.5973065495716661</v>
      </c>
      <c r="X36">
        <v>-0.47036018917859218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322.59672464421959</v>
      </c>
      <c r="F37">
        <v>-4.1676152751120483</v>
      </c>
      <c r="G37">
        <v>1.098560344106865</v>
      </c>
      <c r="H37">
        <v>-0.47706814221167981</v>
      </c>
      <c r="I37">
        <v>-5.2812043006166292</v>
      </c>
      <c r="J37">
        <v>-1.600219819230551</v>
      </c>
      <c r="K37">
        <v>-8.7546309540399747</v>
      </c>
      <c r="L37">
        <v>1.810032505986308</v>
      </c>
      <c r="M37">
        <v>-9.5237817553058051</v>
      </c>
      <c r="N37">
        <v>-1.372996910033814</v>
      </c>
      <c r="O37">
        <v>-8.8708164022121991</v>
      </c>
      <c r="P37">
        <v>-1.276866942933609</v>
      </c>
      <c r="Q37">
        <v>-10.302279568473949</v>
      </c>
      <c r="R37">
        <v>1.436042712267803</v>
      </c>
      <c r="S37">
        <v>9.7329149072795555</v>
      </c>
      <c r="T37">
        <v>0.98851998672083319</v>
      </c>
      <c r="U37">
        <v>-8.6604954190164616</v>
      </c>
      <c r="V37">
        <v>9.2026980956147142E-2</v>
      </c>
      <c r="W37">
        <v>-8.2672336134290099</v>
      </c>
      <c r="X37">
        <v>5.5665591302330952E-2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316.18461281728139</v>
      </c>
      <c r="F38">
        <v>4.0440355027913117</v>
      </c>
      <c r="G38">
        <v>1.8685383905232249</v>
      </c>
      <c r="H38">
        <v>0.59466377925386738</v>
      </c>
      <c r="I38">
        <v>-3.6148894943338679</v>
      </c>
      <c r="J38">
        <v>3.5887600189727551</v>
      </c>
      <c r="K38">
        <v>-4.7302867828791353</v>
      </c>
      <c r="L38">
        <v>-2.6426523128786781</v>
      </c>
      <c r="M38">
        <v>-5.8710613918463288</v>
      </c>
      <c r="N38">
        <v>1.529910913015746</v>
      </c>
      <c r="O38">
        <v>-8.166159138726524</v>
      </c>
      <c r="P38">
        <v>-0.82304295479607958</v>
      </c>
      <c r="Q38">
        <v>-8.6986945669364921</v>
      </c>
      <c r="R38">
        <v>-1.096832821980597</v>
      </c>
      <c r="S38">
        <v>8.9154697655763417</v>
      </c>
      <c r="T38">
        <v>1.254961429525842</v>
      </c>
      <c r="U38">
        <v>-9.726762724483855</v>
      </c>
      <c r="V38">
        <v>4.0407007512602178E-2</v>
      </c>
      <c r="W38">
        <v>-9.717912554169601</v>
      </c>
      <c r="X38">
        <v>0.79480303144012332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305.10546327875483</v>
      </c>
      <c r="F39">
        <v>17.064764195492099</v>
      </c>
      <c r="G39">
        <v>7.6669431183343768</v>
      </c>
      <c r="H39">
        <v>5.3211695559578178</v>
      </c>
      <c r="I39">
        <v>-4.9024138185169033</v>
      </c>
      <c r="J39">
        <v>-1.3953600978642271</v>
      </c>
      <c r="K39">
        <v>-7.7198518483165817</v>
      </c>
      <c r="L39">
        <v>-1.167263009964207</v>
      </c>
      <c r="M39">
        <v>-8.6240141661239047</v>
      </c>
      <c r="N39">
        <v>-0.84459257513585406</v>
      </c>
      <c r="O39">
        <v>-12.12045298397485</v>
      </c>
      <c r="P39">
        <v>-4.2769223225113659</v>
      </c>
      <c r="Q39">
        <v>-12.077600317459559</v>
      </c>
      <c r="R39">
        <v>2.8481121575037349</v>
      </c>
      <c r="S39">
        <v>11.406885643226181</v>
      </c>
      <c r="T39">
        <v>-0.11036021962567411</v>
      </c>
      <c r="U39">
        <v>-9.7767515608928672</v>
      </c>
      <c r="V39">
        <v>-0.936791672236577</v>
      </c>
      <c r="W39">
        <v>-8.6252620484950207</v>
      </c>
      <c r="X39">
        <v>0.40316587643879842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299.2750428235999</v>
      </c>
      <c r="F40">
        <v>19.72272625738163</v>
      </c>
      <c r="G40">
        <v>1.713039802898102</v>
      </c>
      <c r="H40">
        <v>-3.632564752559432</v>
      </c>
      <c r="I40">
        <v>-12.981694325023581</v>
      </c>
      <c r="J40">
        <v>-1.173170128306515</v>
      </c>
      <c r="K40">
        <v>-8.5221478195586666</v>
      </c>
      <c r="L40">
        <v>-2.0830162184502168</v>
      </c>
      <c r="M40">
        <v>-6.4431650603013839</v>
      </c>
      <c r="N40">
        <v>-0.29035672060569517</v>
      </c>
      <c r="O40">
        <v>-10.76400199566052</v>
      </c>
      <c r="P40">
        <v>-0.45939274993797602</v>
      </c>
      <c r="Q40">
        <v>-7.923300146476361</v>
      </c>
      <c r="R40">
        <v>-3.1232948119914248</v>
      </c>
      <c r="S40">
        <v>7.2173809353876681</v>
      </c>
      <c r="T40">
        <v>-0.1062757245529795</v>
      </c>
      <c r="U40">
        <v>-8.4486624236549428</v>
      </c>
      <c r="V40">
        <v>0.84314454511556747</v>
      </c>
      <c r="W40">
        <v>-6.7628072629745013</v>
      </c>
      <c r="X40">
        <v>-2.081045679048747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291.15046502973951</v>
      </c>
      <c r="F41">
        <v>25.817669922865829</v>
      </c>
      <c r="G41">
        <v>-5.3935057862318034</v>
      </c>
      <c r="H41">
        <v>-3.8455953280264481</v>
      </c>
      <c r="I41">
        <v>-6.5377318254772518</v>
      </c>
      <c r="J41">
        <v>0.76944885673310992</v>
      </c>
      <c r="K41">
        <v>-8.8138279598315794</v>
      </c>
      <c r="L41">
        <v>-0.45112688708555559</v>
      </c>
      <c r="M41">
        <v>-5.9611481031332563</v>
      </c>
      <c r="N41">
        <v>1.424000154120318</v>
      </c>
      <c r="O41">
        <v>-8.9711370021544781</v>
      </c>
      <c r="P41">
        <v>0.62945303574402445</v>
      </c>
      <c r="Q41">
        <v>-7.7641967266458067</v>
      </c>
      <c r="R41">
        <v>1.2007196716553259</v>
      </c>
      <c r="S41">
        <v>9.60564064769091</v>
      </c>
      <c r="T41">
        <v>-1.183859865529612</v>
      </c>
      <c r="U41">
        <v>-6.3864701744019463</v>
      </c>
      <c r="V41">
        <v>0.52098406240195061</v>
      </c>
      <c r="W41">
        <v>-9.3025070493483781</v>
      </c>
      <c r="X41">
        <v>-0.57016265034578062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281.20686543912808</v>
      </c>
      <c r="F42">
        <v>24.654180902434621</v>
      </c>
      <c r="G42">
        <v>-12.831922304062619</v>
      </c>
      <c r="H42">
        <v>0.97933568353208855</v>
      </c>
      <c r="I42">
        <v>-9.2851511685919554</v>
      </c>
      <c r="J42">
        <v>-0.97581370492686403</v>
      </c>
      <c r="K42">
        <v>-7.9997001439071003</v>
      </c>
      <c r="L42">
        <v>4.5552046385792977</v>
      </c>
      <c r="M42">
        <v>-9.723849953865404</v>
      </c>
      <c r="N42">
        <v>1.293956195503545</v>
      </c>
      <c r="O42">
        <v>-12.660437602232561</v>
      </c>
      <c r="P42">
        <v>-1.372144843126804</v>
      </c>
      <c r="Q42">
        <v>-10.68836724983016</v>
      </c>
      <c r="R42">
        <v>1.890581160385914</v>
      </c>
      <c r="S42">
        <v>9.2607383418603497</v>
      </c>
      <c r="T42">
        <v>1.1534944051513949</v>
      </c>
      <c r="U42">
        <v>-11.134677594748361</v>
      </c>
      <c r="V42">
        <v>0.67324875728943212</v>
      </c>
      <c r="W42">
        <v>-9.6181033899047677</v>
      </c>
      <c r="X42">
        <v>0.30813876804783819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276.15971929397563</v>
      </c>
      <c r="F43">
        <v>11.60705505653665</v>
      </c>
      <c r="G43">
        <v>-20.16424347988367</v>
      </c>
      <c r="H43">
        <v>-5.0808601595579752</v>
      </c>
      <c r="I43">
        <v>-13.85751398950589</v>
      </c>
      <c r="J43">
        <v>-2.185925926265885</v>
      </c>
      <c r="K43">
        <v>-8.8162047646098607</v>
      </c>
      <c r="L43">
        <v>-4.1054820482076799</v>
      </c>
      <c r="M43">
        <v>-7.2321150357534929</v>
      </c>
      <c r="N43">
        <v>5.5785894031997589</v>
      </c>
      <c r="O43">
        <v>-7.7429117290164564</v>
      </c>
      <c r="P43">
        <v>2.138825902828092</v>
      </c>
      <c r="Q43">
        <v>-11.41615966729006</v>
      </c>
      <c r="R43">
        <v>-1.0999054345400889</v>
      </c>
      <c r="S43">
        <v>9.7241647704789962</v>
      </c>
      <c r="T43">
        <v>0.84265366164408206</v>
      </c>
      <c r="U43">
        <v>-8.7321349397865955</v>
      </c>
      <c r="V43">
        <v>0.58417900422216107</v>
      </c>
      <c r="W43">
        <v>-9.0863706375549373</v>
      </c>
      <c r="X43">
        <v>-0.6095241674344134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278.84551378768231</v>
      </c>
      <c r="F44">
        <v>1.222138290481134</v>
      </c>
      <c r="G44">
        <v>-14.108864728300199</v>
      </c>
      <c r="H44">
        <v>3.561533906927147</v>
      </c>
      <c r="I44">
        <v>-11.734441830861</v>
      </c>
      <c r="J44">
        <v>-3.2105266980437541</v>
      </c>
      <c r="K44">
        <v>-11.48657138409218</v>
      </c>
      <c r="L44">
        <v>-1.978876012262013</v>
      </c>
      <c r="M44">
        <v>-10.72637979499939</v>
      </c>
      <c r="N44">
        <v>-3.7796592224298582</v>
      </c>
      <c r="O44">
        <v>-10.627789704163019</v>
      </c>
      <c r="P44">
        <v>1.266209640466105</v>
      </c>
      <c r="Q44">
        <v>-7.7998244377146806</v>
      </c>
      <c r="R44">
        <v>-0.45512577507584601</v>
      </c>
      <c r="S44">
        <v>10.961272149322619</v>
      </c>
      <c r="T44">
        <v>-0.36281465602065838</v>
      </c>
      <c r="U44">
        <v>-8.2587911056273189</v>
      </c>
      <c r="V44">
        <v>1.1815577708540841</v>
      </c>
      <c r="W44">
        <v>-11.34818985119634</v>
      </c>
      <c r="X44">
        <v>1.214272982092607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274.36375494009951</v>
      </c>
      <c r="F45">
        <v>-2.5482574150794708</v>
      </c>
      <c r="G45">
        <v>-15.582394141173779</v>
      </c>
      <c r="H45">
        <v>-2.5497011454055891</v>
      </c>
      <c r="I45">
        <v>-10.96926349814918</v>
      </c>
      <c r="J45">
        <v>2.8016648467031242</v>
      </c>
      <c r="K45">
        <v>-9.0174202910011019</v>
      </c>
      <c r="L45">
        <v>0.72226804487092089</v>
      </c>
      <c r="M45">
        <v>-8.6520746111778841</v>
      </c>
      <c r="N45">
        <v>-5.0543102829282198E-2</v>
      </c>
      <c r="O45">
        <v>-9.7029377653793816</v>
      </c>
      <c r="P45">
        <v>-1.231000457634053</v>
      </c>
      <c r="Q45">
        <v>-8.8349084745206259</v>
      </c>
      <c r="R45">
        <v>0.44944181721824877</v>
      </c>
      <c r="S45">
        <v>7.3763340044428984</v>
      </c>
      <c r="T45">
        <v>0.54458588252813911</v>
      </c>
      <c r="U45">
        <v>-10.09797441372071</v>
      </c>
      <c r="V45">
        <v>0.51576412466334887</v>
      </c>
      <c r="W45">
        <v>-9.0906525006281367</v>
      </c>
      <c r="X45">
        <v>-0.59322009322072589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275.53866640510353</v>
      </c>
      <c r="F46">
        <v>-4.081321443324704</v>
      </c>
      <c r="G46">
        <v>-19.078350478730499</v>
      </c>
      <c r="H46">
        <v>-4.7357353134207703</v>
      </c>
      <c r="I46">
        <v>-9.0481119306093181</v>
      </c>
      <c r="J46">
        <v>-3.9134060348807171</v>
      </c>
      <c r="K46">
        <v>-9.9196284065812215</v>
      </c>
      <c r="L46">
        <v>1.542691899081545</v>
      </c>
      <c r="M46">
        <v>-10.59069847551136</v>
      </c>
      <c r="N46">
        <v>1.3739992299973181</v>
      </c>
      <c r="O46">
        <v>-9.6873212219047602</v>
      </c>
      <c r="P46">
        <v>-0.1463752242986267</v>
      </c>
      <c r="Q46">
        <v>-9.4891326041743422</v>
      </c>
      <c r="R46">
        <v>-1.292941894631241</v>
      </c>
      <c r="S46">
        <v>9.3164478333216483</v>
      </c>
      <c r="T46">
        <v>3.3429817368514332</v>
      </c>
      <c r="U46">
        <v>-8.2066597017916028</v>
      </c>
      <c r="V46">
        <v>-0.49317065453761799</v>
      </c>
      <c r="W46">
        <v>-9.6951695986817352</v>
      </c>
      <c r="X46">
        <v>-0.47036018917859052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269.12655457816521</v>
      </c>
      <c r="F47">
        <v>-3.320413687556091</v>
      </c>
      <c r="G47">
        <v>-13.49822124598011</v>
      </c>
      <c r="H47">
        <v>4.9743560018378954</v>
      </c>
      <c r="I47">
        <v>-6.7187588730149681</v>
      </c>
      <c r="J47">
        <v>3.242286106466389</v>
      </c>
      <c r="K47">
        <v>-7.7986854929370706</v>
      </c>
      <c r="L47">
        <v>0.28121521760117402</v>
      </c>
      <c r="M47">
        <v>-10.367166814867691</v>
      </c>
      <c r="N47">
        <v>-3.0858973002026371</v>
      </c>
      <c r="O47">
        <v>-9.8145370486853274</v>
      </c>
      <c r="P47">
        <v>-1.3250769072530451</v>
      </c>
      <c r="Q47">
        <v>-8.8631856438589907</v>
      </c>
      <c r="R47">
        <v>0.98587007337087051</v>
      </c>
      <c r="S47">
        <v>10.123597177131259</v>
      </c>
      <c r="T47">
        <v>-0.18723264856390459</v>
      </c>
      <c r="U47">
        <v>-8.916496914207535</v>
      </c>
      <c r="V47">
        <v>0.59459842910971439</v>
      </c>
      <c r="W47">
        <v>-8.2087724927859149</v>
      </c>
      <c r="X47">
        <v>1.7763568394002501E-15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267.16836880315839</v>
      </c>
      <c r="F48">
        <v>-8.3077898548570293</v>
      </c>
      <c r="G48">
        <v>-11.499236913483021</v>
      </c>
      <c r="H48">
        <v>4.3291471227135148</v>
      </c>
      <c r="I48">
        <v>-7.3590863296928166</v>
      </c>
      <c r="J48">
        <v>-1.0871798879052419</v>
      </c>
      <c r="K48">
        <v>-9.6998351322363217</v>
      </c>
      <c r="L48">
        <v>1.299249411051381</v>
      </c>
      <c r="M48">
        <v>-8.5406987651388313</v>
      </c>
      <c r="N48">
        <v>0.52592176653162603</v>
      </c>
      <c r="O48">
        <v>-7.500039093295964</v>
      </c>
      <c r="P48">
        <v>1.001507707613023</v>
      </c>
      <c r="Q48">
        <v>-6.0356439557499044</v>
      </c>
      <c r="R48">
        <v>1.1588852506453819</v>
      </c>
      <c r="S48">
        <v>8.4639301874789137</v>
      </c>
      <c r="T48">
        <v>-0.3236399587007508</v>
      </c>
      <c r="U48">
        <v>-7.6179053122698566</v>
      </c>
      <c r="V48">
        <v>-0.35911554448012423</v>
      </c>
      <c r="W48">
        <v>-8.080445095601771</v>
      </c>
      <c r="X48">
        <v>0.71607999726284888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264.54976862219132</v>
      </c>
      <c r="F49">
        <v>-8.5310041408835318</v>
      </c>
      <c r="G49">
        <v>-8.5055824555746593</v>
      </c>
      <c r="H49">
        <v>1.918751338458321</v>
      </c>
      <c r="I49">
        <v>-9.9834303322885471</v>
      </c>
      <c r="J49">
        <v>0.54295184726894163</v>
      </c>
      <c r="K49">
        <v>-5.5475151825881142</v>
      </c>
      <c r="L49">
        <v>-2.4697922624633328</v>
      </c>
      <c r="M49">
        <v>-6.9807805016524132</v>
      </c>
      <c r="N49">
        <v>-0.16147704755794831</v>
      </c>
      <c r="O49">
        <v>-9.6312442963419862</v>
      </c>
      <c r="P49">
        <v>-2.2638559074024762</v>
      </c>
      <c r="Q49">
        <v>-7.7457838961033412</v>
      </c>
      <c r="R49">
        <v>0.87452341197596439</v>
      </c>
      <c r="S49">
        <v>7.2309362106775463</v>
      </c>
      <c r="T49">
        <v>-0.57471866525993676</v>
      </c>
      <c r="U49">
        <v>-8.3883424888985871</v>
      </c>
      <c r="V49">
        <v>-0.68068552579541119</v>
      </c>
      <c r="W49">
        <v>-8.2759364224596474</v>
      </c>
      <c r="X49">
        <v>-0.66041440596052325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265.7525128828463</v>
      </c>
      <c r="F50">
        <v>-12.498843667840349</v>
      </c>
      <c r="G50">
        <v>-11.28484982046823</v>
      </c>
      <c r="H50">
        <v>-2.0827803529258428</v>
      </c>
      <c r="I50">
        <v>-11.421741152647719</v>
      </c>
      <c r="J50">
        <v>-3.0480521618364378</v>
      </c>
      <c r="K50">
        <v>-11.555457428802811</v>
      </c>
      <c r="L50">
        <v>1.543676922493169</v>
      </c>
      <c r="M50">
        <v>-8.2240117443640806</v>
      </c>
      <c r="N50">
        <v>-1.0359804779794199</v>
      </c>
      <c r="O50">
        <v>-7.9309797961527266</v>
      </c>
      <c r="P50">
        <v>-0.5247193206121441</v>
      </c>
      <c r="Q50">
        <v>-7.9762672830236081</v>
      </c>
      <c r="R50">
        <v>0.12565106161110681</v>
      </c>
      <c r="S50">
        <v>6.9740494999971459</v>
      </c>
      <c r="T50">
        <v>0.96492814553017681</v>
      </c>
      <c r="U50">
        <v>-10.14219970366851</v>
      </c>
      <c r="V50">
        <v>-0.88752554236284809</v>
      </c>
      <c r="W50">
        <v>-9.0062235653395728</v>
      </c>
      <c r="X50">
        <v>1.7844356324383921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270.77182623234739</v>
      </c>
      <c r="F51">
        <v>-22.716582864269739</v>
      </c>
      <c r="G51">
        <v>-13.331882550838371</v>
      </c>
      <c r="H51">
        <v>-6.0259565777195441</v>
      </c>
      <c r="I51">
        <v>-9.9783436714329241</v>
      </c>
      <c r="J51">
        <v>1.8332245151733511</v>
      </c>
      <c r="K51">
        <v>-4.4613805225164622</v>
      </c>
      <c r="L51">
        <v>0.2120704534237472</v>
      </c>
      <c r="M51">
        <v>-8.0758303233664677</v>
      </c>
      <c r="N51">
        <v>-0.57084248968542894</v>
      </c>
      <c r="O51">
        <v>-9.0465006956982226</v>
      </c>
      <c r="P51">
        <v>-0.87693728415125527</v>
      </c>
      <c r="Q51">
        <v>-7.6160715419419693</v>
      </c>
      <c r="R51">
        <v>1.2635682940027559</v>
      </c>
      <c r="S51">
        <v>7.7944439672324641</v>
      </c>
      <c r="T51">
        <v>3.99888716519103</v>
      </c>
      <c r="U51">
        <v>-7.7141837939877149</v>
      </c>
      <c r="V51">
        <v>-1.4753449599273161</v>
      </c>
      <c r="W51">
        <v>-6.4096040058062691</v>
      </c>
      <c r="X51">
        <v>-0.61627753609566582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274.66036498670928</v>
      </c>
      <c r="F52">
        <v>-24.055235030843178</v>
      </c>
      <c r="G52">
        <v>-12.096108871992</v>
      </c>
      <c r="H52">
        <v>-2.8002331219580392</v>
      </c>
      <c r="I52">
        <v>-8.0966817424548818</v>
      </c>
      <c r="J52">
        <v>-2.7268703177721911</v>
      </c>
      <c r="K52">
        <v>-11.057165945159831</v>
      </c>
      <c r="L52">
        <v>0.955290306117627</v>
      </c>
      <c r="M52">
        <v>-10.29841674789442</v>
      </c>
      <c r="N52">
        <v>-2.8847555877418158</v>
      </c>
      <c r="O52">
        <v>-8.5862536076596658</v>
      </c>
      <c r="P52">
        <v>-1.729710495108195</v>
      </c>
      <c r="Q52">
        <v>-9.0024518720965254</v>
      </c>
      <c r="R52">
        <v>1.743300280334722</v>
      </c>
      <c r="S52">
        <v>9.283753129862836</v>
      </c>
      <c r="T52">
        <v>1.202807131888308</v>
      </c>
      <c r="U52">
        <v>-8.3474437110228266</v>
      </c>
      <c r="V52">
        <v>-1.780773904631014</v>
      </c>
      <c r="W52">
        <v>-10.166499624954159</v>
      </c>
      <c r="X52">
        <v>2.164544066002243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279.47809539799118</v>
      </c>
      <c r="F53">
        <v>-28.638424452694029</v>
      </c>
      <c r="G53">
        <v>-15.576365049254839</v>
      </c>
      <c r="H53">
        <v>-6.4578666039415307</v>
      </c>
      <c r="I53">
        <v>-12.019004847840391</v>
      </c>
      <c r="J53">
        <v>-2.858027903335937</v>
      </c>
      <c r="K53">
        <v>-7.1851849235208363</v>
      </c>
      <c r="L53">
        <v>0.9942874571623932</v>
      </c>
      <c r="M53">
        <v>-6.6015906226773051</v>
      </c>
      <c r="N53">
        <v>-0.93351223168205344</v>
      </c>
      <c r="O53">
        <v>-8.3526585531976032</v>
      </c>
      <c r="P53">
        <v>-1.459873964815444</v>
      </c>
      <c r="Q53">
        <v>-8.4285304742570055</v>
      </c>
      <c r="R53">
        <v>1.214074417537601</v>
      </c>
      <c r="S53">
        <v>8.5485660256309313</v>
      </c>
      <c r="T53">
        <v>0.86662112673436908</v>
      </c>
      <c r="U53">
        <v>-8.8712343509520899</v>
      </c>
      <c r="V53">
        <v>-1.396878333815728</v>
      </c>
      <c r="W53">
        <v>-7.9449905620200081</v>
      </c>
      <c r="X53">
        <v>1.3419082389109529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283.95985424557392</v>
      </c>
      <c r="F54">
        <v>-33.832333612495773</v>
      </c>
      <c r="G54">
        <v>-14.791819983475589</v>
      </c>
      <c r="H54">
        <v>-4.2312385632560847</v>
      </c>
      <c r="I54">
        <v>-4.3213946631351607</v>
      </c>
      <c r="J54">
        <v>-1.60614009777716</v>
      </c>
      <c r="K54">
        <v>-12.78209813308967</v>
      </c>
      <c r="L54">
        <v>3.993988304321535</v>
      </c>
      <c r="M54">
        <v>-11.34272511352756</v>
      </c>
      <c r="N54">
        <v>-0.14626086035026381</v>
      </c>
      <c r="O54">
        <v>-10.378190589781131</v>
      </c>
      <c r="P54">
        <v>-1.998023870919452</v>
      </c>
      <c r="Q54">
        <v>-11.46103705661981</v>
      </c>
      <c r="R54">
        <v>1.1947631524586799</v>
      </c>
      <c r="S54">
        <v>8.9733373337450253</v>
      </c>
      <c r="T54">
        <v>1.936251069930796</v>
      </c>
      <c r="U54">
        <v>-8.2958415187260144</v>
      </c>
      <c r="V54">
        <v>-2.7236774592376509</v>
      </c>
      <c r="W54">
        <v>-8.9098463033342341</v>
      </c>
      <c r="X54">
        <v>0.91090956682100455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292.98579090070302</v>
      </c>
      <c r="F55">
        <v>-38.035471237376541</v>
      </c>
      <c r="G55">
        <v>-9.5641215649836333</v>
      </c>
      <c r="H55">
        <v>2.5502575949442452</v>
      </c>
      <c r="I55">
        <v>-5.834138850120441</v>
      </c>
      <c r="J55">
        <v>-1.491961642115998</v>
      </c>
      <c r="K55">
        <v>-3.8692761705855978</v>
      </c>
      <c r="L55">
        <v>0.61595749136988509</v>
      </c>
      <c r="M55">
        <v>-9.0344268710780664</v>
      </c>
      <c r="N55">
        <v>-2.744538378425013</v>
      </c>
      <c r="O55">
        <v>-7.6792804444411971</v>
      </c>
      <c r="P55">
        <v>-3.9861900990200581</v>
      </c>
      <c r="Q55">
        <v>-8.8717278262889607</v>
      </c>
      <c r="R55">
        <v>1.6116036468790791</v>
      </c>
      <c r="S55">
        <v>7.6002245809355298</v>
      </c>
      <c r="T55">
        <v>3.111861469005389</v>
      </c>
      <c r="U55">
        <v>-7.994682416240444</v>
      </c>
      <c r="V55">
        <v>-1.8042435158459951</v>
      </c>
      <c r="W55">
        <v>-6.9905151811955246</v>
      </c>
      <c r="X55">
        <v>2.0579882361738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300.05831713360169</v>
      </c>
      <c r="F56">
        <v>-37.360117537212169</v>
      </c>
      <c r="G56">
        <v>-2.7413251747621121</v>
      </c>
      <c r="H56">
        <v>-0.59312755366747183</v>
      </c>
      <c r="I56">
        <v>-12.033630118221071</v>
      </c>
      <c r="J56">
        <v>-1.7922805740312491</v>
      </c>
      <c r="K56">
        <v>-7.2706571341406354</v>
      </c>
      <c r="L56">
        <v>0.59872685056589248</v>
      </c>
      <c r="M56">
        <v>-6.6014442686680219</v>
      </c>
      <c r="N56">
        <v>0.25554198987366478</v>
      </c>
      <c r="O56">
        <v>-6.1697104347803329</v>
      </c>
      <c r="P56">
        <v>-1.7809495160953759E-2</v>
      </c>
      <c r="Q56">
        <v>-7.8488873189325847</v>
      </c>
      <c r="R56">
        <v>1.8839439639215081</v>
      </c>
      <c r="S56">
        <v>9.275805857171239</v>
      </c>
      <c r="T56">
        <v>1.8734173003652861</v>
      </c>
      <c r="U56">
        <v>-8.6200349529993723</v>
      </c>
      <c r="V56">
        <v>-2.8582053903729299</v>
      </c>
      <c r="W56">
        <v>-10.59366527387281</v>
      </c>
      <c r="X56">
        <v>1.733545393912278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307.33242630471989</v>
      </c>
      <c r="F57">
        <v>-33.843115580076343</v>
      </c>
      <c r="G57">
        <v>1.8202655760819579</v>
      </c>
      <c r="H57">
        <v>-1.993725572550092</v>
      </c>
      <c r="I57">
        <v>-7.4508317298485522</v>
      </c>
      <c r="J57">
        <v>7.5605496369147929E-2</v>
      </c>
      <c r="K57">
        <v>-12.864884278355181</v>
      </c>
      <c r="L57">
        <v>3.1229297111068099</v>
      </c>
      <c r="M57">
        <v>-7.9281350916529014</v>
      </c>
      <c r="N57">
        <v>-0.27677166408242648</v>
      </c>
      <c r="O57">
        <v>-7.4806340810945642</v>
      </c>
      <c r="P57">
        <v>-3.442189294953339</v>
      </c>
      <c r="Q57">
        <v>-9.0986123375750125</v>
      </c>
      <c r="R57">
        <v>0.2325890774539516</v>
      </c>
      <c r="S57">
        <v>8.8543364860186049</v>
      </c>
      <c r="T57">
        <v>-1.055027736937328</v>
      </c>
      <c r="U57">
        <v>-8.3240201692050295</v>
      </c>
      <c r="V57">
        <v>-2.3899931402801902</v>
      </c>
      <c r="W57">
        <v>-8.0098494856618014</v>
      </c>
      <c r="X57">
        <v>2.2595711743932032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309.20711369277308</v>
      </c>
      <c r="F58">
        <v>-26.17944084953789</v>
      </c>
      <c r="G58">
        <v>3.7838423009017119</v>
      </c>
      <c r="H58">
        <v>-3.5432793245427412</v>
      </c>
      <c r="I58">
        <v>-5.8742743475973942</v>
      </c>
      <c r="J58">
        <v>-2.8063320571593979</v>
      </c>
      <c r="K58">
        <v>-4.6958100452197709</v>
      </c>
      <c r="L58">
        <v>4.8003629012666842</v>
      </c>
      <c r="M58">
        <v>-8.5648146665857219</v>
      </c>
      <c r="N58">
        <v>-2.8951266537088358</v>
      </c>
      <c r="O58">
        <v>-7.2836012520549724</v>
      </c>
      <c r="P58">
        <v>-3.523481020245343</v>
      </c>
      <c r="Q58">
        <v>-8.372383625421385</v>
      </c>
      <c r="R58">
        <v>0.74998747155767198</v>
      </c>
      <c r="S58">
        <v>8.6853055936056833</v>
      </c>
      <c r="T58">
        <v>1.9125272487333349</v>
      </c>
      <c r="U58">
        <v>-8.8101713748900039</v>
      </c>
      <c r="V58">
        <v>0.77986392937837046</v>
      </c>
      <c r="W58">
        <v>-9.6451174270777091</v>
      </c>
      <c r="X58">
        <v>0.19482956955814501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311.70762932247442</v>
      </c>
      <c r="F59">
        <v>-24.46357941511874</v>
      </c>
      <c r="G59">
        <v>-2.652676155914099</v>
      </c>
      <c r="H59">
        <v>-7.774123691765638</v>
      </c>
      <c r="I59">
        <v>-11.44029112808736</v>
      </c>
      <c r="J59">
        <v>-6.0432584414409556</v>
      </c>
      <c r="K59">
        <v>-10.68514101108744</v>
      </c>
      <c r="L59">
        <v>1.991847644483528</v>
      </c>
      <c r="M59">
        <v>-12.288677818304841</v>
      </c>
      <c r="N59">
        <v>-3.2420833009213168</v>
      </c>
      <c r="O59">
        <v>-10.349721905447581</v>
      </c>
      <c r="P59">
        <v>-2.8622919997513971</v>
      </c>
      <c r="Q59">
        <v>-10.08679917597369</v>
      </c>
      <c r="R59">
        <v>3.1969716826332859</v>
      </c>
      <c r="S59">
        <v>10.204415229353961</v>
      </c>
      <c r="T59">
        <v>1.9717124593587909</v>
      </c>
      <c r="U59">
        <v>-9.9443992549357745</v>
      </c>
      <c r="V59">
        <v>-1.857107117848027</v>
      </c>
      <c r="W59">
        <v>-9.2396753990061224</v>
      </c>
      <c r="X59">
        <v>1.5319624556928879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311.23249378051958</v>
      </c>
      <c r="F60">
        <v>-24.47250603449584</v>
      </c>
      <c r="G60">
        <v>-0.4152726558958193</v>
      </c>
      <c r="H60">
        <v>-4.6769326450176676</v>
      </c>
      <c r="I60">
        <v>-2.8651727113267</v>
      </c>
      <c r="J60">
        <v>0.43910293963592828</v>
      </c>
      <c r="K60">
        <v>-7.8394381091174363</v>
      </c>
      <c r="L60">
        <v>2.4961612775729791</v>
      </c>
      <c r="M60">
        <v>-8.1193312743079122</v>
      </c>
      <c r="N60">
        <v>-3.1870032859002682</v>
      </c>
      <c r="O60">
        <v>-8.1102913068761779</v>
      </c>
      <c r="P60">
        <v>-2.7183120613114968</v>
      </c>
      <c r="Q60">
        <v>-9.2704889447241605</v>
      </c>
      <c r="R60">
        <v>2.0754156106056851</v>
      </c>
      <c r="S60">
        <v>10.23896831243092</v>
      </c>
      <c r="T60">
        <v>2.822828135502879</v>
      </c>
      <c r="U60">
        <v>-9.200411030725812</v>
      </c>
      <c r="V60">
        <v>-2.647288959818098</v>
      </c>
      <c r="W60">
        <v>-9.3738995787016641</v>
      </c>
      <c r="X60">
        <v>1.5713239727815189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310.82455255130441</v>
      </c>
      <c r="F61">
        <v>-28.539525287731198</v>
      </c>
      <c r="G61">
        <v>6.1576693116877594</v>
      </c>
      <c r="H61">
        <v>-5.7352445456361103</v>
      </c>
      <c r="I61">
        <v>-4.0928272443641411</v>
      </c>
      <c r="J61">
        <v>-6.8853931290859602</v>
      </c>
      <c r="K61">
        <v>-5.9192139137359909</v>
      </c>
      <c r="L61">
        <v>5.3797701201364116</v>
      </c>
      <c r="M61">
        <v>-6.1433409133008814</v>
      </c>
      <c r="N61">
        <v>-2.930860471248796</v>
      </c>
      <c r="O61">
        <v>-5.1396239967051329</v>
      </c>
      <c r="P61">
        <v>-1.1371838046129079</v>
      </c>
      <c r="Q61">
        <v>-6.5982653643110636</v>
      </c>
      <c r="R61">
        <v>2.2840060302730478</v>
      </c>
      <c r="S61">
        <v>6.4995484844972866</v>
      </c>
      <c r="T61">
        <v>1.9357191856408851</v>
      </c>
      <c r="U61">
        <v>-7.0382953163123041</v>
      </c>
      <c r="V61">
        <v>-1.451121889445099</v>
      </c>
      <c r="W61">
        <v>-6.4743418225973146</v>
      </c>
      <c r="X61">
        <v>0.54710520747084512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309.99038800277572</v>
      </c>
      <c r="F62">
        <v>-25.451191742973052</v>
      </c>
      <c r="G62">
        <v>6.3871461760649906</v>
      </c>
      <c r="H62">
        <v>-5.2474830420396863</v>
      </c>
      <c r="I62">
        <v>-9.2038600803568862</v>
      </c>
      <c r="J62">
        <v>0.62735387639771822</v>
      </c>
      <c r="K62">
        <v>-10.006618176476969</v>
      </c>
      <c r="L62">
        <v>-0.64542776312423733</v>
      </c>
      <c r="M62">
        <v>-9.1185225519596553</v>
      </c>
      <c r="N62">
        <v>-2.9627100512762858</v>
      </c>
      <c r="O62">
        <v>-7.6571221655663191</v>
      </c>
      <c r="P62">
        <v>-4.0376414723276266</v>
      </c>
      <c r="Q62">
        <v>-7.5900205227667756</v>
      </c>
      <c r="R62">
        <v>2.256599703418976</v>
      </c>
      <c r="S62">
        <v>8.1536736330040274</v>
      </c>
      <c r="T62">
        <v>1.2449721679748991</v>
      </c>
      <c r="U62">
        <v>-8.2584042944288871</v>
      </c>
      <c r="V62">
        <v>-1.248931004953455</v>
      </c>
      <c r="W62">
        <v>-8.3516011504650081</v>
      </c>
      <c r="X62">
        <v>0.32921819503774508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302.55405741052681</v>
      </c>
      <c r="F63">
        <v>-29.160406392814568</v>
      </c>
      <c r="G63">
        <v>7.6796161096073154</v>
      </c>
      <c r="H63">
        <v>-9.6080200935589772</v>
      </c>
      <c r="I63">
        <v>-6.4416427633891011</v>
      </c>
      <c r="J63">
        <v>-6.6104591576317038</v>
      </c>
      <c r="K63">
        <v>-6.2269489439172361</v>
      </c>
      <c r="L63">
        <v>2.7233151220595779</v>
      </c>
      <c r="M63">
        <v>-8.3586799355432788</v>
      </c>
      <c r="N63">
        <v>-1.453862319729788</v>
      </c>
      <c r="O63">
        <v>-12.828223166463561</v>
      </c>
      <c r="P63">
        <v>-0.31381449579719423</v>
      </c>
      <c r="Q63">
        <v>-10.063889652697441</v>
      </c>
      <c r="R63">
        <v>1.816285696401327</v>
      </c>
      <c r="S63">
        <v>8.8451831311306321</v>
      </c>
      <c r="T63">
        <v>3.0111201024902101</v>
      </c>
      <c r="U63">
        <v>-8.958329878615821</v>
      </c>
      <c r="V63">
        <v>-2.5107327402466262</v>
      </c>
      <c r="W63">
        <v>-8.8087758821932596</v>
      </c>
      <c r="X63">
        <v>2.3152367656955342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307.33242630471989</v>
      </c>
      <c r="F64">
        <v>-34.978953814187037</v>
      </c>
      <c r="G64">
        <v>-5.3358434192456237</v>
      </c>
      <c r="H64">
        <v>-6.8778315996609134</v>
      </c>
      <c r="I64">
        <v>-13.83767551717516</v>
      </c>
      <c r="J64">
        <v>3.2046288246399128</v>
      </c>
      <c r="K64">
        <v>-7.7549706133442342</v>
      </c>
      <c r="L64">
        <v>2.233185632618151</v>
      </c>
      <c r="M64">
        <v>-3.1963841271212741</v>
      </c>
      <c r="N64">
        <v>-3.9115018308681582</v>
      </c>
      <c r="O64">
        <v>-8.0208450186459874</v>
      </c>
      <c r="P64">
        <v>-3.6780335717209058</v>
      </c>
      <c r="Q64">
        <v>-7.2798595248022071</v>
      </c>
      <c r="R64">
        <v>4.1970280741152566</v>
      </c>
      <c r="S64">
        <v>8.612265569702231</v>
      </c>
      <c r="T64">
        <v>2.1063115511580381</v>
      </c>
      <c r="U64">
        <v>-7.7141432741400973</v>
      </c>
      <c r="V64">
        <v>-2.754241713302978</v>
      </c>
      <c r="W64">
        <v>-6.4390510191527461</v>
      </c>
      <c r="X64">
        <v>1.8564052979544079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310.31483084503719</v>
      </c>
      <c r="F65">
        <v>-35.016409965409402</v>
      </c>
      <c r="G65">
        <v>-1.7082653179931511</v>
      </c>
      <c r="H65">
        <v>-2.6592908211258628</v>
      </c>
      <c r="I65">
        <v>-4.2920378484519706</v>
      </c>
      <c r="J65">
        <v>-5.0578533816952316</v>
      </c>
      <c r="K65">
        <v>-8.0168131750749243</v>
      </c>
      <c r="L65">
        <v>3.602289213732035</v>
      </c>
      <c r="M65">
        <v>-9.2813793127870863</v>
      </c>
      <c r="N65">
        <v>-0.69204285994115189</v>
      </c>
      <c r="O65">
        <v>-11.098412099887341</v>
      </c>
      <c r="P65">
        <v>-1.847637591580225</v>
      </c>
      <c r="Q65">
        <v>-8.0713689332311969</v>
      </c>
      <c r="R65">
        <v>1.276372086710289</v>
      </c>
      <c r="S65">
        <v>6.7244607393581779</v>
      </c>
      <c r="T65">
        <v>2.7282423072076138</v>
      </c>
      <c r="U65">
        <v>-7.3755309737800889</v>
      </c>
      <c r="V65">
        <v>-1.658387473835004</v>
      </c>
      <c r="W65">
        <v>-9.5138912080657345</v>
      </c>
      <c r="X65">
        <v>-7.3947681401053345E-2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314.24273111648802</v>
      </c>
      <c r="F66">
        <v>-32.573924686309702</v>
      </c>
      <c r="G66">
        <v>2.4651206378878321</v>
      </c>
      <c r="H66">
        <v>-6.465329583320333</v>
      </c>
      <c r="I66">
        <v>-7.4751205034342254</v>
      </c>
      <c r="J66">
        <v>-2.5984375528637842</v>
      </c>
      <c r="K66">
        <v>-9.3489231701875788</v>
      </c>
      <c r="L66">
        <v>0.71604281424282412</v>
      </c>
      <c r="M66">
        <v>-10.748825621848081</v>
      </c>
      <c r="N66">
        <v>-2.595950142088133</v>
      </c>
      <c r="O66">
        <v>-7.6643693755731039</v>
      </c>
      <c r="P66">
        <v>-2.2150003051771052</v>
      </c>
      <c r="Q66">
        <v>-7.3674837971194176</v>
      </c>
      <c r="R66">
        <v>1.5611473816615811</v>
      </c>
      <c r="S66">
        <v>10.705832615455661</v>
      </c>
      <c r="T66">
        <v>1.1948348711257799</v>
      </c>
      <c r="U66">
        <v>-9.5985707408795715</v>
      </c>
      <c r="V66">
        <v>-1.742009653958801</v>
      </c>
      <c r="W66">
        <v>-9.3990579195635338</v>
      </c>
      <c r="X66">
        <v>0.91090956682099389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313.82326116583539</v>
      </c>
      <c r="F67">
        <v>-35.24527384316589</v>
      </c>
      <c r="G67">
        <v>4.1654833823830204</v>
      </c>
      <c r="H67">
        <v>-7.6169066808662382</v>
      </c>
      <c r="I67">
        <v>-6.4459495818544621</v>
      </c>
      <c r="J67">
        <v>-1.4348765647120401</v>
      </c>
      <c r="K67">
        <v>-8.3771758279304436</v>
      </c>
      <c r="L67">
        <v>1.736870984253001</v>
      </c>
      <c r="M67">
        <v>-8.2202639975028635</v>
      </c>
      <c r="N67">
        <v>-1.7147887666952659</v>
      </c>
      <c r="O67">
        <v>-7.4914755336099379</v>
      </c>
      <c r="P67">
        <v>-0.87492305715704788</v>
      </c>
      <c r="Q67">
        <v>-9.1203656016950596</v>
      </c>
      <c r="R67">
        <v>3.3970002962891681</v>
      </c>
      <c r="S67">
        <v>8.3064459375269823</v>
      </c>
      <c r="T67">
        <v>1.3824301812689279</v>
      </c>
      <c r="U67">
        <v>-9.9697256812337613</v>
      </c>
      <c r="V67">
        <v>-2.5513112471413262</v>
      </c>
      <c r="W67">
        <v>-7.6559564867318688</v>
      </c>
      <c r="X67">
        <v>1.0059366752119649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313.44315273227159</v>
      </c>
      <c r="F68">
        <v>-27.850443669654869</v>
      </c>
      <c r="G68">
        <v>11.01132809032508</v>
      </c>
      <c r="H68">
        <v>0.9229902790914899</v>
      </c>
      <c r="I68">
        <v>1.172159861696034</v>
      </c>
      <c r="J68">
        <v>1.7054411039436721</v>
      </c>
      <c r="K68">
        <v>-2.0963195713671632</v>
      </c>
      <c r="L68">
        <v>-0.54630954159570777</v>
      </c>
      <c r="M68">
        <v>-6.7020212325511794</v>
      </c>
      <c r="N68">
        <v>-2.975764263761175</v>
      </c>
      <c r="O68">
        <v>-9.9073836062028739</v>
      </c>
      <c r="P68">
        <v>-4.7911172500953452</v>
      </c>
      <c r="Q68">
        <v>-10.198800026618491</v>
      </c>
      <c r="R68">
        <v>3.284834537503031</v>
      </c>
      <c r="S68">
        <v>9.6890617344445538</v>
      </c>
      <c r="T68">
        <v>2.415779175651684</v>
      </c>
      <c r="U68">
        <v>-8.6190865248750583</v>
      </c>
      <c r="V68">
        <v>-3.8005198091956429</v>
      </c>
      <c r="W68">
        <v>-9.2258719984607982</v>
      </c>
      <c r="X68">
        <v>2.326765487133001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310.62296961308522</v>
      </c>
      <c r="F69">
        <v>-18.60047897527949</v>
      </c>
      <c r="G69">
        <v>12.03472263333286</v>
      </c>
      <c r="H69">
        <v>-8.0247638699581501</v>
      </c>
      <c r="I69">
        <v>-9.6641849983087695</v>
      </c>
      <c r="J69">
        <v>-1.921183164847021</v>
      </c>
      <c r="K69">
        <v>-7.3557681792962448</v>
      </c>
      <c r="L69">
        <v>-0.32515806671525033</v>
      </c>
      <c r="M69">
        <v>-5.0549065398719026</v>
      </c>
      <c r="N69">
        <v>-5.4187023588651677E-2</v>
      </c>
      <c r="O69">
        <v>-8.9950097515168075</v>
      </c>
      <c r="P69">
        <v>0.2490873456533276</v>
      </c>
      <c r="Q69">
        <v>-8.15281281731124</v>
      </c>
      <c r="R69">
        <v>0.48329088622661942</v>
      </c>
      <c r="S69">
        <v>6.7679390687942718</v>
      </c>
      <c r="T69">
        <v>-1.516023224609492</v>
      </c>
      <c r="U69">
        <v>-4.9378989916100746</v>
      </c>
      <c r="V69">
        <v>0.63865868345158106</v>
      </c>
      <c r="W69">
        <v>-9.5348791086573588</v>
      </c>
      <c r="X69">
        <v>2.797125676311591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314.3886484634051</v>
      </c>
      <c r="F70">
        <v>-18.15982657334391</v>
      </c>
      <c r="G70">
        <v>8.8161018049377997</v>
      </c>
      <c r="H70">
        <v>-6.3567153261363556</v>
      </c>
      <c r="I70">
        <v>2.0196323055271681</v>
      </c>
      <c r="J70">
        <v>-4.1712165469388944</v>
      </c>
      <c r="K70">
        <v>-11.66186031664073</v>
      </c>
      <c r="L70">
        <v>5.1810120387658394</v>
      </c>
      <c r="M70">
        <v>-7.3674036676566246</v>
      </c>
      <c r="N70">
        <v>-0.67230554984441859</v>
      </c>
      <c r="O70">
        <v>-8.8192411874288297</v>
      </c>
      <c r="P70">
        <v>-1.3247399078242561</v>
      </c>
      <c r="Q70">
        <v>-8.8660532221825612</v>
      </c>
      <c r="R70">
        <v>-0.6317438403635709</v>
      </c>
      <c r="S70">
        <v>7.8325159798001387</v>
      </c>
      <c r="T70">
        <v>3.5455806206121849</v>
      </c>
      <c r="U70">
        <v>-8.8239370733905123</v>
      </c>
      <c r="V70">
        <v>-1.099323453293694</v>
      </c>
      <c r="W70">
        <v>-7.5895613781081446</v>
      </c>
      <c r="X70">
        <v>2.1645440660022448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319.34076750016658</v>
      </c>
      <c r="F71">
        <v>-11.30488978037606</v>
      </c>
      <c r="G71">
        <v>7.4551646741404358</v>
      </c>
      <c r="H71">
        <v>-10.353815523327841</v>
      </c>
      <c r="I71">
        <v>-4.698634476713595</v>
      </c>
      <c r="J71">
        <v>-4.9175663062013601</v>
      </c>
      <c r="K71">
        <v>-1.26712051882785</v>
      </c>
      <c r="L71">
        <v>3.1816179236200508</v>
      </c>
      <c r="M71">
        <v>-5.4752907176261463</v>
      </c>
      <c r="N71">
        <v>0.18531260418358289</v>
      </c>
      <c r="O71">
        <v>-6.3051915509461711</v>
      </c>
      <c r="P71">
        <v>-2.4480604357359059</v>
      </c>
      <c r="Q71">
        <v>-8.0135175051834988</v>
      </c>
      <c r="R71">
        <v>2.8185282094478339</v>
      </c>
      <c r="S71">
        <v>7.8406420706241731</v>
      </c>
      <c r="T71">
        <v>-0.98653376029967887</v>
      </c>
      <c r="U71">
        <v>-7.3984490259245597</v>
      </c>
      <c r="V71">
        <v>-0.20069925979155559</v>
      </c>
      <c r="W71">
        <v>-8.7205816273591452</v>
      </c>
      <c r="X71">
        <v>-1.9255776265792419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314.14770400809749</v>
      </c>
      <c r="F72">
        <v>0.93432603129441283</v>
      </c>
      <c r="G72">
        <v>-1.490683938506089</v>
      </c>
      <c r="H72">
        <v>-4.7805587554698761</v>
      </c>
      <c r="I72">
        <v>-6.4191617589798948</v>
      </c>
      <c r="J72">
        <v>-4.1760468736746947</v>
      </c>
      <c r="K72">
        <v>-5.1894724977054096</v>
      </c>
      <c r="L72">
        <v>2.892312694174048</v>
      </c>
      <c r="M72">
        <v>-9.351355256450427</v>
      </c>
      <c r="N72">
        <v>-2.719584914119046</v>
      </c>
      <c r="O72">
        <v>-7.3330822822560462</v>
      </c>
      <c r="P72">
        <v>-4.6490811234912286</v>
      </c>
      <c r="Q72">
        <v>-6.8119312057647221</v>
      </c>
      <c r="R72">
        <v>0.37042380278855802</v>
      </c>
      <c r="S72">
        <v>12.0192618340704</v>
      </c>
      <c r="T72">
        <v>-2.2506508749790651E-2</v>
      </c>
      <c r="U72">
        <v>-8.8887258813695738</v>
      </c>
      <c r="V72">
        <v>-1.3673547401612181</v>
      </c>
      <c r="W72">
        <v>-8.0476838202697802</v>
      </c>
      <c r="X72">
        <v>2.53987714678988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311.35535368456198</v>
      </c>
      <c r="F73">
        <v>-8.9327952064557561</v>
      </c>
      <c r="G73">
        <v>-4.3483511767021277</v>
      </c>
      <c r="H73">
        <v>-9.5292746064190688</v>
      </c>
      <c r="I73">
        <v>-7.7969774349923249</v>
      </c>
      <c r="J73">
        <v>-5.5326896561754646</v>
      </c>
      <c r="K73">
        <v>-7.6453134334786981</v>
      </c>
      <c r="L73">
        <v>0.45019121905864351</v>
      </c>
      <c r="M73">
        <v>-9.2334477658048879</v>
      </c>
      <c r="N73">
        <v>-3.0118171178752271</v>
      </c>
      <c r="O73">
        <v>-9.5681797203757952</v>
      </c>
      <c r="P73">
        <v>-2.439332049007445</v>
      </c>
      <c r="Q73">
        <v>-9.0132768493390838</v>
      </c>
      <c r="R73">
        <v>3.9392948722150671</v>
      </c>
      <c r="S73">
        <v>8.895293479507405</v>
      </c>
      <c r="T73">
        <v>2.7139387090875271</v>
      </c>
      <c r="U73">
        <v>-10.12701187749966</v>
      </c>
      <c r="V73">
        <v>-1.427122556397544</v>
      </c>
      <c r="W73">
        <v>-9.6157944739740095</v>
      </c>
      <c r="X73">
        <v>1.772906911000915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314.27056391213949</v>
      </c>
      <c r="F74">
        <v>-13.7566188384759</v>
      </c>
      <c r="G74">
        <v>-9.4265031807383917</v>
      </c>
      <c r="H74">
        <v>-7.694625960544963</v>
      </c>
      <c r="I74">
        <v>-6.6608984266316931</v>
      </c>
      <c r="J74">
        <v>-0.97242153180856938</v>
      </c>
      <c r="K74">
        <v>-8.8936169334756379</v>
      </c>
      <c r="L74">
        <v>0.9058527919101298</v>
      </c>
      <c r="M74">
        <v>-7.423600893162476</v>
      </c>
      <c r="N74">
        <v>-2.1291082026123722</v>
      </c>
      <c r="O74">
        <v>-9.5827696403606666</v>
      </c>
      <c r="P74">
        <v>-1.7884532517157561</v>
      </c>
      <c r="Q74">
        <v>-9.4973119169968427</v>
      </c>
      <c r="R74">
        <v>9.5562261490838907E-2</v>
      </c>
      <c r="S74">
        <v>7.8915202694572599</v>
      </c>
      <c r="T74">
        <v>-0.11417733089791859</v>
      </c>
      <c r="U74">
        <v>-8.5966527384070854</v>
      </c>
      <c r="V74">
        <v>-9.9839618594357304E-2</v>
      </c>
      <c r="W74">
        <v>-8.3888567637098834</v>
      </c>
      <c r="X74">
        <v>1.420631273088226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313.78389964874708</v>
      </c>
      <c r="F75">
        <v>-16.339429571924779</v>
      </c>
      <c r="G75">
        <v>-5.1936704027864593</v>
      </c>
      <c r="H75">
        <v>-1.8800300628553721</v>
      </c>
      <c r="I75">
        <v>-6.9519149516373577</v>
      </c>
      <c r="J75">
        <v>-6.9466504610402442</v>
      </c>
      <c r="K75">
        <v>-9.5847484353094998</v>
      </c>
      <c r="L75">
        <v>3.6800816353703318</v>
      </c>
      <c r="M75">
        <v>-5.0209930028159082</v>
      </c>
      <c r="N75">
        <v>-0.39740528688548338</v>
      </c>
      <c r="O75">
        <v>-8.1781152794881535</v>
      </c>
      <c r="P75">
        <v>-1.6856921683270301</v>
      </c>
      <c r="Q75">
        <v>-6.7867483686303789</v>
      </c>
      <c r="R75">
        <v>-0.59619315034059461</v>
      </c>
      <c r="S75">
        <v>8.4647922986546345</v>
      </c>
      <c r="T75">
        <v>2.6392748934390031</v>
      </c>
      <c r="U75">
        <v>-11.486316790663141</v>
      </c>
      <c r="V75">
        <v>-2.1723732225660801</v>
      </c>
      <c r="W75">
        <v>-8.5002064184492916</v>
      </c>
      <c r="X75">
        <v>-0.3868618022250967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315.4848368942321</v>
      </c>
      <c r="F76">
        <v>-17.352575970299029</v>
      </c>
      <c r="G76">
        <v>-7.0966624945101424</v>
      </c>
      <c r="H76">
        <v>-4.3013997575744636</v>
      </c>
      <c r="I76">
        <v>-7.8853901031334637</v>
      </c>
      <c r="J76">
        <v>2.5990647895091139</v>
      </c>
      <c r="K76">
        <v>-6.7488548033678466</v>
      </c>
      <c r="L76">
        <v>0.24311194713777701</v>
      </c>
      <c r="M76">
        <v>-10.106664501526851</v>
      </c>
      <c r="N76">
        <v>-8.3979219898639101E-2</v>
      </c>
      <c r="O76">
        <v>-8.9704751142273693</v>
      </c>
      <c r="P76">
        <v>0.4538285396804973</v>
      </c>
      <c r="Q76">
        <v>-10.918299405378781</v>
      </c>
      <c r="R76">
        <v>0.58104086234891739</v>
      </c>
      <c r="S76">
        <v>7.6339796738117762</v>
      </c>
      <c r="T76">
        <v>-3.222720307127529</v>
      </c>
      <c r="U76">
        <v>-6.7168100770673558</v>
      </c>
      <c r="V76">
        <v>2.43805170174759</v>
      </c>
      <c r="W76">
        <v>-7.2465244582968058</v>
      </c>
      <c r="X76">
        <v>-1.0914130780504829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315.78144694084227</v>
      </c>
      <c r="F77">
        <v>-21.067726879586939</v>
      </c>
      <c r="G77">
        <v>-2.3840823808121332</v>
      </c>
      <c r="H77">
        <v>-0.73043697752721393</v>
      </c>
      <c r="I77">
        <v>-1.3275434251364899</v>
      </c>
      <c r="J77">
        <v>-1.097536126593571</v>
      </c>
      <c r="K77">
        <v>-4.7851080889867514</v>
      </c>
      <c r="L77">
        <v>-0.26134351847744419</v>
      </c>
      <c r="M77">
        <v>-7.7701672789458716</v>
      </c>
      <c r="N77">
        <v>-5.1668045052123874</v>
      </c>
      <c r="O77">
        <v>-12.34795181594296</v>
      </c>
      <c r="P77">
        <v>-4.8468854122839584</v>
      </c>
      <c r="Q77">
        <v>-10.25449197698684</v>
      </c>
      <c r="R77">
        <v>2.9639410933046642</v>
      </c>
      <c r="S77">
        <v>10.68005747424287</v>
      </c>
      <c r="T77">
        <v>4.9045159443211581</v>
      </c>
      <c r="U77">
        <v>-10.75559132875113</v>
      </c>
      <c r="V77">
        <v>-4.3030630713674398</v>
      </c>
      <c r="W77">
        <v>-10.62948241441878</v>
      </c>
      <c r="X77">
        <v>1.341908238910966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314.24273111648807</v>
      </c>
      <c r="F78">
        <v>-20.283612946105329</v>
      </c>
      <c r="G78">
        <v>1.752554498940917</v>
      </c>
      <c r="H78">
        <v>-8.6135067654906941</v>
      </c>
      <c r="I78">
        <v>-14.69788792596939</v>
      </c>
      <c r="J78">
        <v>-9.3524680368590278</v>
      </c>
      <c r="K78">
        <v>-9.2785635258990027</v>
      </c>
      <c r="L78">
        <v>1.049641310155657</v>
      </c>
      <c r="M78">
        <v>-2.94886988263546</v>
      </c>
      <c r="N78">
        <v>0.36655951257442609</v>
      </c>
      <c r="O78">
        <v>-7.8558726530050933</v>
      </c>
      <c r="P78">
        <v>-1.669910133300412</v>
      </c>
      <c r="Q78">
        <v>-8.4848216245055212</v>
      </c>
      <c r="R78">
        <v>1.3581885696206319</v>
      </c>
      <c r="S78">
        <v>8.3224224788156516</v>
      </c>
      <c r="T78">
        <v>2.0593019089390872</v>
      </c>
      <c r="U78">
        <v>-10.057180293439711</v>
      </c>
      <c r="V78">
        <v>-2.5397950963971829</v>
      </c>
      <c r="W78">
        <v>-9.9499992208442869</v>
      </c>
      <c r="X78">
        <v>1.9629611277828349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307.89781360228949</v>
      </c>
      <c r="F79">
        <v>-25.82948984946081</v>
      </c>
      <c r="G79">
        <v>-2.0639956553757721</v>
      </c>
      <c r="H79">
        <v>-12.753635471006611</v>
      </c>
      <c r="I79">
        <v>2.7175391594397218</v>
      </c>
      <c r="J79">
        <v>-0.37273307777379472</v>
      </c>
      <c r="K79">
        <v>-11.62294272102722</v>
      </c>
      <c r="L79">
        <v>11.212068369679651</v>
      </c>
      <c r="M79">
        <v>-7.1828007870826296</v>
      </c>
      <c r="N79">
        <v>-0.2243626087586357</v>
      </c>
      <c r="O79">
        <v>-8.2161998787102668</v>
      </c>
      <c r="P79">
        <v>-4.5344407853329987</v>
      </c>
      <c r="Q79">
        <v>-5.492147199125772</v>
      </c>
      <c r="R79">
        <v>0.69508422940638148</v>
      </c>
      <c r="S79">
        <v>9.6366465244556405</v>
      </c>
      <c r="T79">
        <v>4.1969343558434833</v>
      </c>
      <c r="U79">
        <v>-7.8405877194030786</v>
      </c>
      <c r="V79">
        <v>0.221548179435791</v>
      </c>
      <c r="W79">
        <v>-7.5562202066290709</v>
      </c>
      <c r="X79">
        <v>2.0186267190851739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307.89781360228938</v>
      </c>
      <c r="F80">
        <v>-36.247177128543733</v>
      </c>
      <c r="G80">
        <v>-1.411624561968591</v>
      </c>
      <c r="H80">
        <v>-6.7514560092789573</v>
      </c>
      <c r="I80">
        <v>-8.0363478591551711</v>
      </c>
      <c r="J80">
        <v>-5.0845436445472094</v>
      </c>
      <c r="K80">
        <v>0.59539653805403958</v>
      </c>
      <c r="L80">
        <v>3.014948834663441</v>
      </c>
      <c r="M80">
        <v>-10.246920369273029</v>
      </c>
      <c r="N80">
        <v>-2.2571755737527379</v>
      </c>
      <c r="O80">
        <v>-6.2236970041917976</v>
      </c>
      <c r="P80">
        <v>-5.9962113047086607</v>
      </c>
      <c r="Q80">
        <v>-6.7857143166886731</v>
      </c>
      <c r="R80">
        <v>3.4969758244247959</v>
      </c>
      <c r="S80">
        <v>8.8279592638811391</v>
      </c>
      <c r="T80">
        <v>2.612146017939823</v>
      </c>
      <c r="U80">
        <v>-7.4893474448466044</v>
      </c>
      <c r="V80">
        <v>-3.368861176092016</v>
      </c>
      <c r="W80">
        <v>-8.4677872504186151</v>
      </c>
      <c r="X80">
        <v>1.291018000384853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314.87531272679718</v>
      </c>
      <c r="F81">
        <v>-34.452662044269402</v>
      </c>
      <c r="G81">
        <v>1.430583422200026</v>
      </c>
      <c r="H81">
        <v>-8.8767219900353957</v>
      </c>
      <c r="I81">
        <v>-2.5473233196869369</v>
      </c>
      <c r="J81">
        <v>-10.129154451971869</v>
      </c>
      <c r="K81">
        <v>-6.7253437585221221</v>
      </c>
      <c r="L81">
        <v>4.5919568838458957</v>
      </c>
      <c r="M81">
        <v>-3.6222094291372482</v>
      </c>
      <c r="N81">
        <v>-3.5848321508068932</v>
      </c>
      <c r="O81">
        <v>-9.7011825645631813</v>
      </c>
      <c r="P81">
        <v>-1.5932062139547301</v>
      </c>
      <c r="Q81">
        <v>-9.799962121416339</v>
      </c>
      <c r="R81">
        <v>1.033583684595587</v>
      </c>
      <c r="S81">
        <v>8.8797642968733506</v>
      </c>
      <c r="T81">
        <v>0.85947883586794127</v>
      </c>
      <c r="U81">
        <v>-9.4524326716276548</v>
      </c>
      <c r="V81">
        <v>-2.8967921529500131</v>
      </c>
      <c r="W81">
        <v>-7.0214287896208027</v>
      </c>
      <c r="X81">
        <v>2.4380966697376651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317.25296845245629</v>
      </c>
      <c r="F82">
        <v>-36.52720969628627</v>
      </c>
      <c r="G82">
        <v>3.1282837830411681</v>
      </c>
      <c r="H82">
        <v>-7.4562063609127502</v>
      </c>
      <c r="I82">
        <v>-7.3506181278687812</v>
      </c>
      <c r="J82">
        <v>1.472830258897684</v>
      </c>
      <c r="K82">
        <v>-10.499803954802569</v>
      </c>
      <c r="L82">
        <v>4.959377173347999</v>
      </c>
      <c r="M82">
        <v>-9.1832711719758731</v>
      </c>
      <c r="N82">
        <v>-2.4560619612246222</v>
      </c>
      <c r="O82">
        <v>-10.151812897394461</v>
      </c>
      <c r="P82">
        <v>-3.7919292578522028</v>
      </c>
      <c r="Q82">
        <v>-10.159795707888989</v>
      </c>
      <c r="R82">
        <v>3.363140391236366</v>
      </c>
      <c r="S82">
        <v>10.905331946250911</v>
      </c>
      <c r="T82">
        <v>1.7874615194276271</v>
      </c>
      <c r="U82">
        <v>-9.0841939307003585</v>
      </c>
      <c r="V82">
        <v>-3.280050334663974</v>
      </c>
      <c r="W82">
        <v>-10.04630833439939</v>
      </c>
      <c r="X82">
        <v>1.49260093860425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318.49029887742381</v>
      </c>
      <c r="F83">
        <v>-39.427327578199687</v>
      </c>
      <c r="G83">
        <v>4.8501952869125322</v>
      </c>
      <c r="H83">
        <v>-9.3268780903431399</v>
      </c>
      <c r="I83">
        <v>-1.325834916374069</v>
      </c>
      <c r="J83">
        <v>-4.6160461716228127</v>
      </c>
      <c r="K83">
        <v>7.1368270998696914E-2</v>
      </c>
      <c r="L83">
        <v>-0.36476091545063299</v>
      </c>
      <c r="M83">
        <v>-4.7666775911337371</v>
      </c>
      <c r="N83">
        <v>-0.16252930069391169</v>
      </c>
      <c r="O83">
        <v>-7.8133114094258378</v>
      </c>
      <c r="P83">
        <v>-2.2277649597038871</v>
      </c>
      <c r="Q83">
        <v>-8.2074820376054127</v>
      </c>
      <c r="R83">
        <v>0.98096667780296798</v>
      </c>
      <c r="S83">
        <v>7.2578841853283773</v>
      </c>
      <c r="T83">
        <v>1.0975280168180179</v>
      </c>
      <c r="U83">
        <v>-8.2197139639837911</v>
      </c>
      <c r="V83">
        <v>-1.9606992669622121</v>
      </c>
      <c r="W83">
        <v>-8.0168449316819732</v>
      </c>
      <c r="X83">
        <v>2.2480424529557341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319.89462607629832</v>
      </c>
      <c r="F84">
        <v>-31.67335553947607</v>
      </c>
      <c r="G84">
        <v>15.68465178584376</v>
      </c>
      <c r="H84">
        <v>-5.2601879169147487</v>
      </c>
      <c r="I84">
        <v>-7.2213096908203553</v>
      </c>
      <c r="J84">
        <v>-6.7493366731211957</v>
      </c>
      <c r="K84">
        <v>-11.962032968144211</v>
      </c>
      <c r="L84">
        <v>7.691464018938273</v>
      </c>
      <c r="M84">
        <v>-6.1680926459493666</v>
      </c>
      <c r="N84">
        <v>1.862501225759958</v>
      </c>
      <c r="O84">
        <v>-5.409297905078434</v>
      </c>
      <c r="P84">
        <v>-4.163482099198017</v>
      </c>
      <c r="Q84">
        <v>-6.9317213169018794</v>
      </c>
      <c r="R84">
        <v>3.8275100550400052</v>
      </c>
      <c r="S84">
        <v>9.85865867816932</v>
      </c>
      <c r="T84">
        <v>3.7213772149982511</v>
      </c>
      <c r="U84">
        <v>-7.8742892158085844</v>
      </c>
      <c r="V84">
        <v>-1.897722670912295</v>
      </c>
      <c r="W84">
        <v>-6.4907739725758358</v>
      </c>
      <c r="X84">
        <v>0.1161065353808821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315.27847860323612</v>
      </c>
      <c r="F85">
        <v>-26.336230072802788</v>
      </c>
      <c r="G85">
        <v>9.7771593698390582</v>
      </c>
      <c r="H85">
        <v>-15.381110149504099</v>
      </c>
      <c r="I85">
        <v>0.74756409330021611</v>
      </c>
      <c r="J85">
        <v>-3.392702470166661</v>
      </c>
      <c r="K85">
        <v>-6.8664436641075621</v>
      </c>
      <c r="L85">
        <v>4.0790562699445267</v>
      </c>
      <c r="M85">
        <v>-9.713743158338195</v>
      </c>
      <c r="N85">
        <v>-3.2465438382831082</v>
      </c>
      <c r="O85">
        <v>-5.4615426252303054</v>
      </c>
      <c r="P85">
        <v>-5.3195243640443639</v>
      </c>
      <c r="Q85">
        <v>-5.5503068375897362</v>
      </c>
      <c r="R85">
        <v>4.7610423242282707</v>
      </c>
      <c r="S85">
        <v>6.0610741739986436</v>
      </c>
      <c r="T85">
        <v>-0.34873233877374871</v>
      </c>
      <c r="U85">
        <v>-12.019300497267119</v>
      </c>
      <c r="V85">
        <v>-2.3703137329506259</v>
      </c>
      <c r="W85">
        <v>-7.8095978800603927</v>
      </c>
      <c r="X85">
        <v>1.1959908919938951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313.92981699566383</v>
      </c>
      <c r="F86">
        <v>-28.702964364994958</v>
      </c>
      <c r="G86">
        <v>9.1762889252562552</v>
      </c>
      <c r="H86">
        <v>-13.32290151810362</v>
      </c>
      <c r="I86">
        <v>-4.0036840397310254</v>
      </c>
      <c r="J86">
        <v>-5.7452445660744971</v>
      </c>
      <c r="K86">
        <v>-6.5291833861771309</v>
      </c>
      <c r="L86">
        <v>0.51006585329430365</v>
      </c>
      <c r="M86">
        <v>-7.3079573687011186</v>
      </c>
      <c r="N86">
        <v>-5.8486841483007934</v>
      </c>
      <c r="O86">
        <v>-5.9054042886735836</v>
      </c>
      <c r="P86">
        <v>-4.4667022458394996</v>
      </c>
      <c r="Q86">
        <v>-7.8875125035489324</v>
      </c>
      <c r="R86">
        <v>1.4418165178599001</v>
      </c>
      <c r="S86">
        <v>8.8696353564016395</v>
      </c>
      <c r="T86">
        <v>2.2002308555879249</v>
      </c>
      <c r="U86">
        <v>-8.1984646452825309</v>
      </c>
      <c r="V86">
        <v>-0.88332489278326243</v>
      </c>
      <c r="W86">
        <v>-10.923728893744199</v>
      </c>
      <c r="X86">
        <v>0.1161065353808732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312.69923993935748</v>
      </c>
      <c r="F87">
        <v>-31.298549959900559</v>
      </c>
      <c r="G87">
        <v>8.5300646088961294</v>
      </c>
      <c r="H87">
        <v>-15.676068346078161</v>
      </c>
      <c r="I87">
        <v>1.9022664726328169</v>
      </c>
      <c r="J87">
        <v>-10.10589928058241</v>
      </c>
      <c r="K87">
        <v>-2.2868238431226899</v>
      </c>
      <c r="L87">
        <v>6.8023724890714226</v>
      </c>
      <c r="M87">
        <v>-5.917800211744602</v>
      </c>
      <c r="N87">
        <v>-3.1596574089496792</v>
      </c>
      <c r="O87">
        <v>-7.4165543722266936</v>
      </c>
      <c r="P87">
        <v>-2.4937625800736072</v>
      </c>
      <c r="Q87">
        <v>-6.122449403340732</v>
      </c>
      <c r="R87">
        <v>3.863671962428572</v>
      </c>
      <c r="S87">
        <v>7.9345914320176654</v>
      </c>
      <c r="T87">
        <v>2.7332243845397302</v>
      </c>
      <c r="U87">
        <v>-6.2417383599201006</v>
      </c>
      <c r="V87">
        <v>-4.1114102045530991</v>
      </c>
      <c r="W87">
        <v>-6.2167591515140987</v>
      </c>
      <c r="X87">
        <v>3.6408409303928022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307.28828943485502</v>
      </c>
      <c r="F88">
        <v>-35.96422080786293</v>
      </c>
      <c r="G88">
        <v>9.6691504231429235</v>
      </c>
      <c r="H88">
        <v>-9.7380354126199418</v>
      </c>
      <c r="I88">
        <v>-4.6043091133533043</v>
      </c>
      <c r="J88">
        <v>-3.4465129696094761</v>
      </c>
      <c r="K88">
        <v>-9.4543379773523277</v>
      </c>
      <c r="L88">
        <v>1.772115903180818</v>
      </c>
      <c r="M88">
        <v>-7.9068266487206964</v>
      </c>
      <c r="N88">
        <v>-1.6895055202957701</v>
      </c>
      <c r="O88">
        <v>-6.5485457841202734</v>
      </c>
      <c r="P88">
        <v>-1.7146227217617711</v>
      </c>
      <c r="Q88">
        <v>-5.8952533474520106</v>
      </c>
      <c r="R88">
        <v>2.7992136832932961</v>
      </c>
      <c r="S88">
        <v>5.867066600279923</v>
      </c>
      <c r="T88">
        <v>4.5516885660937776</v>
      </c>
      <c r="U88">
        <v>-5.4069190356528427</v>
      </c>
      <c r="V88">
        <v>-5.3691442967951986</v>
      </c>
      <c r="W88">
        <v>-3.8752963465085148</v>
      </c>
      <c r="X88">
        <v>3.8145910729610408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300.38951334452412</v>
      </c>
      <c r="F89">
        <v>-46.019441887723453</v>
      </c>
      <c r="G89">
        <v>14.485143288966711</v>
      </c>
      <c r="H89">
        <v>-18.262932667690649</v>
      </c>
      <c r="I89">
        <v>-0.20702952697829161</v>
      </c>
      <c r="J89">
        <v>-8.3881495962295887</v>
      </c>
      <c r="K89">
        <v>-3.5133301585568888</v>
      </c>
      <c r="L89">
        <v>7.2665983134692942</v>
      </c>
      <c r="M89">
        <v>-4.597316936492069</v>
      </c>
      <c r="N89">
        <v>-4.9564934178176552</v>
      </c>
      <c r="O89">
        <v>-4.364913613787377</v>
      </c>
      <c r="P89">
        <v>-4.3281358133572718</v>
      </c>
      <c r="Q89">
        <v>-6.5817722439494224</v>
      </c>
      <c r="R89">
        <v>4.3644463821725434</v>
      </c>
      <c r="S89">
        <v>5.8823482701464096</v>
      </c>
      <c r="T89">
        <v>3.6297056970779038</v>
      </c>
      <c r="U89">
        <v>-5.6369495421840847</v>
      </c>
      <c r="V89">
        <v>-4.9739002580352398</v>
      </c>
      <c r="W89">
        <v>-6.6745640648260354</v>
      </c>
      <c r="X89">
        <v>3.4277292707359308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294.23465004710761</v>
      </c>
      <c r="F90">
        <v>-52.968258450575938</v>
      </c>
      <c r="G90">
        <v>13.665932078655789</v>
      </c>
      <c r="H90">
        <v>-16.781014444183981</v>
      </c>
      <c r="I90">
        <v>0.83154869280861554</v>
      </c>
      <c r="J90">
        <v>-6.820487822688837</v>
      </c>
      <c r="K90">
        <v>-4.9083379301416308</v>
      </c>
      <c r="L90">
        <v>4.0827333050700769</v>
      </c>
      <c r="M90">
        <v>-5.4316277983120109</v>
      </c>
      <c r="N90">
        <v>-4.2819501704554632</v>
      </c>
      <c r="O90">
        <v>-5.4903468037275109</v>
      </c>
      <c r="P90">
        <v>-6.6513595782061721</v>
      </c>
      <c r="Q90">
        <v>-6.27395073070329</v>
      </c>
      <c r="R90">
        <v>6.5402767783250519</v>
      </c>
      <c r="S90">
        <v>4.9135898775450801</v>
      </c>
      <c r="T90">
        <v>7.6092660371911709</v>
      </c>
      <c r="U90">
        <v>-2.6890440162718341</v>
      </c>
      <c r="V90">
        <v>-7.5451357068409592</v>
      </c>
      <c r="W90">
        <v>-3.3980123705150782</v>
      </c>
      <c r="X90">
        <v>6.2363836684850016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285.11368628358713</v>
      </c>
      <c r="F91">
        <v>-69.072111711509791</v>
      </c>
      <c r="G91">
        <v>18.65026086449727</v>
      </c>
      <c r="H91">
        <v>-16.04026498686277</v>
      </c>
      <c r="I91">
        <v>-3.231906892703877</v>
      </c>
      <c r="J91">
        <v>-7.3619041751354812</v>
      </c>
      <c r="K91">
        <v>-5.9649204398705464</v>
      </c>
      <c r="L91">
        <v>5.8441106854945613</v>
      </c>
      <c r="M91">
        <v>-6.9510348139746778</v>
      </c>
      <c r="N91">
        <v>-3.9395478176196672</v>
      </c>
      <c r="O91">
        <v>-8.462165697299703</v>
      </c>
      <c r="P91">
        <v>-3.4640490741542109</v>
      </c>
      <c r="Q91">
        <v>-9.1140184043960915</v>
      </c>
      <c r="R91">
        <v>1.331817520469051</v>
      </c>
      <c r="S91">
        <v>8.9283257284839035</v>
      </c>
      <c r="T91">
        <v>3.129171906948049</v>
      </c>
      <c r="U91">
        <v>-7.8635379993141674</v>
      </c>
      <c r="V91">
        <v>-4.719718626651451</v>
      </c>
      <c r="W91">
        <v>-6.2679718029703588</v>
      </c>
      <c r="X91">
        <v>3.9422263297793858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267.32103951873512</v>
      </c>
      <c r="F92">
        <v>-84.654777611944468</v>
      </c>
      <c r="G92">
        <v>33.259860410219581</v>
      </c>
      <c r="H92">
        <v>-21.75648553735779</v>
      </c>
      <c r="I92">
        <v>2.683552713529346</v>
      </c>
      <c r="J92">
        <v>-10.11543997756436</v>
      </c>
      <c r="K92">
        <v>-4.9071989786030752</v>
      </c>
      <c r="L92">
        <v>6.9645453957100862</v>
      </c>
      <c r="M92">
        <v>-7.3646102606476749</v>
      </c>
      <c r="N92">
        <v>-4.4672040699127393</v>
      </c>
      <c r="O92">
        <v>-7.2143938372102028</v>
      </c>
      <c r="P92">
        <v>-2.253425523786154</v>
      </c>
      <c r="Q92">
        <v>-5.8806982772789471</v>
      </c>
      <c r="R92">
        <v>1.7478049770033011</v>
      </c>
      <c r="S92">
        <v>6.8235047780749056</v>
      </c>
      <c r="T92">
        <v>2.8201197893095959</v>
      </c>
      <c r="U92">
        <v>-4.4386214935647974</v>
      </c>
      <c r="V92">
        <v>-5.8731214070613076</v>
      </c>
      <c r="W92">
        <v>-2.0814192166215562</v>
      </c>
      <c r="X92">
        <v>4.5123889801251664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256.83511007342912</v>
      </c>
      <c r="F93">
        <v>-88.407289261751728</v>
      </c>
      <c r="G93">
        <v>27.553539525665538</v>
      </c>
      <c r="H93">
        <v>-16.293787891704529</v>
      </c>
      <c r="I93">
        <v>-5.4322055607428421</v>
      </c>
      <c r="J93">
        <v>-0.63841479772062293</v>
      </c>
      <c r="K93">
        <v>-3.2947872630646349</v>
      </c>
      <c r="L93">
        <v>1.8262317801406751</v>
      </c>
      <c r="M93">
        <v>-2.543260041783431</v>
      </c>
      <c r="N93">
        <v>-8.3832228721333806</v>
      </c>
      <c r="O93">
        <v>-0.55879108642003894</v>
      </c>
      <c r="P93">
        <v>-5.787200848170059</v>
      </c>
      <c r="Q93">
        <v>-2.3132868789205681</v>
      </c>
      <c r="R93">
        <v>4.2053582208057563</v>
      </c>
      <c r="S93">
        <v>7.2337070720607812</v>
      </c>
      <c r="T93">
        <v>3.8565111984580489</v>
      </c>
      <c r="U93">
        <v>-8.6184754998573112</v>
      </c>
      <c r="V93">
        <v>-7.4057301814912329</v>
      </c>
      <c r="W93">
        <v>-5.561282187117504</v>
      </c>
      <c r="X93">
        <v>6.8737406315705716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234.88992265603201</v>
      </c>
      <c r="F94">
        <v>-112.43958354137121</v>
      </c>
      <c r="G94">
        <v>39.913340383334592</v>
      </c>
      <c r="H94">
        <v>-15.660962382575891</v>
      </c>
      <c r="I94">
        <v>-2.0805691305451401</v>
      </c>
      <c r="J94">
        <v>-9.2775608340972777</v>
      </c>
      <c r="K94">
        <v>-9.973054715529706</v>
      </c>
      <c r="L94">
        <v>2.850798415895365</v>
      </c>
      <c r="M94">
        <v>-5.4671667329582574</v>
      </c>
      <c r="N94">
        <v>-2.1971161312495111</v>
      </c>
      <c r="O94">
        <v>-6.7815209941379484</v>
      </c>
      <c r="P94">
        <v>-3.717008958876872</v>
      </c>
      <c r="Q94">
        <v>-2.337865250900895</v>
      </c>
      <c r="R94">
        <v>8.4707548183655277</v>
      </c>
      <c r="S94">
        <v>6.627139667870301</v>
      </c>
      <c r="T94">
        <v>2.6727166867529388</v>
      </c>
      <c r="U94">
        <v>-4.0129660015172401</v>
      </c>
      <c r="V94">
        <v>-3.7335325964183039</v>
      </c>
      <c r="W94">
        <v>-8.7173090172651406</v>
      </c>
      <c r="X94">
        <v>3.448808697725839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214.835726700902</v>
      </c>
      <c r="F95">
        <v>-128.02749185956139</v>
      </c>
      <c r="G95">
        <v>40.629945137099789</v>
      </c>
      <c r="H95">
        <v>-12.251568198825749</v>
      </c>
      <c r="I95">
        <v>-17.78953151999529</v>
      </c>
      <c r="J95">
        <v>10.811289426373991</v>
      </c>
      <c r="K95">
        <v>-10.48542929821091</v>
      </c>
      <c r="L95">
        <v>8.1569805656168697</v>
      </c>
      <c r="M95">
        <v>-4.113695418719689</v>
      </c>
      <c r="N95">
        <v>-4.8747558072423018</v>
      </c>
      <c r="O95">
        <v>-1.8111985879008961</v>
      </c>
      <c r="P95">
        <v>-11.912295541561139</v>
      </c>
      <c r="Q95">
        <v>-5.918391863724608</v>
      </c>
      <c r="R95">
        <v>0.30324483410358521</v>
      </c>
      <c r="S95">
        <v>8.8193119865234788</v>
      </c>
      <c r="T95">
        <v>5.2745239279085139</v>
      </c>
      <c r="U95">
        <v>-3.677485125442157</v>
      </c>
      <c r="V95">
        <v>-6.1332747936115828</v>
      </c>
      <c r="W95">
        <v>-3.9207114715484979</v>
      </c>
      <c r="X95">
        <v>2.3967571367639851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190.12602175562111</v>
      </c>
      <c r="F96">
        <v>-136.60165251273051</v>
      </c>
      <c r="G96">
        <v>20.275072548164751</v>
      </c>
      <c r="H96">
        <v>5.825461642171736</v>
      </c>
      <c r="I96">
        <v>-18.319159841226458</v>
      </c>
      <c r="J96">
        <v>2.752046078407727</v>
      </c>
      <c r="K96">
        <v>-4.128805946961621</v>
      </c>
      <c r="L96">
        <v>11.32409039443802</v>
      </c>
      <c r="M96">
        <v>-2.0821365947984298</v>
      </c>
      <c r="N96">
        <v>-4.2323431897822443</v>
      </c>
      <c r="O96">
        <v>-7.9321983920467778</v>
      </c>
      <c r="P96">
        <v>-3.0084314667492889</v>
      </c>
      <c r="Q96">
        <v>-4.5982276323148898</v>
      </c>
      <c r="R96">
        <v>7.1493263711842534</v>
      </c>
      <c r="S96">
        <v>0.28667288444008682</v>
      </c>
      <c r="T96">
        <v>4.9231096264802749</v>
      </c>
      <c r="U96">
        <v>-11.839131152692429</v>
      </c>
      <c r="V96">
        <v>0.28109108314053821</v>
      </c>
      <c r="W96">
        <v>-2.2875006948065888</v>
      </c>
      <c r="X96">
        <v>10.26408640110289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175.67283052177581</v>
      </c>
      <c r="F97">
        <v>-137.8828479083252</v>
      </c>
      <c r="G97">
        <v>4.7639818272792516</v>
      </c>
      <c r="H97">
        <v>13.650091844538551</v>
      </c>
      <c r="I97">
        <v>-4.4506830767734824</v>
      </c>
      <c r="J97">
        <v>-3.7287858074148499</v>
      </c>
      <c r="K97">
        <v>-12.975485057338521</v>
      </c>
      <c r="L97">
        <v>8.6536011111328364</v>
      </c>
      <c r="M97">
        <v>-3.5831687847601672</v>
      </c>
      <c r="N97">
        <v>-6.1822809644005989</v>
      </c>
      <c r="O97">
        <v>-1.242822952842352</v>
      </c>
      <c r="P97">
        <v>-7.4279672827238263</v>
      </c>
      <c r="Q97">
        <v>-10.255863629072589</v>
      </c>
      <c r="R97">
        <v>-1.474386856760675</v>
      </c>
      <c r="S97">
        <v>6.4914665553558786</v>
      </c>
      <c r="T97">
        <v>13.934767498804289</v>
      </c>
      <c r="U97">
        <v>-0.79119719711238634</v>
      </c>
      <c r="V97">
        <v>-0.72344694119548247</v>
      </c>
      <c r="W97">
        <v>-6.3920046963846078</v>
      </c>
      <c r="X97">
        <v>3.15219865111548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141.51771897071339</v>
      </c>
      <c r="F98">
        <v>-130.8699515617775</v>
      </c>
      <c r="G98">
        <v>-22.41033489821854</v>
      </c>
      <c r="H98">
        <v>19.101097712585609</v>
      </c>
      <c r="I98">
        <v>-0.32709610829151081</v>
      </c>
      <c r="J98">
        <v>-13.647109698302179</v>
      </c>
      <c r="K98">
        <v>-12.90317996190838</v>
      </c>
      <c r="L98">
        <v>-2.202792596351471</v>
      </c>
      <c r="M98">
        <v>-0.43306632184712529</v>
      </c>
      <c r="N98">
        <v>-11.44046280440592</v>
      </c>
      <c r="O98">
        <v>-10.725657858131109</v>
      </c>
      <c r="P98">
        <v>3.7927337919768149</v>
      </c>
      <c r="Q98">
        <v>-2.9108307454200579</v>
      </c>
      <c r="R98">
        <v>6.9264881374930471</v>
      </c>
      <c r="S98">
        <v>7.8009157493880874</v>
      </c>
      <c r="T98">
        <v>9.5450888693441112</v>
      </c>
      <c r="U98">
        <v>-8.6803367816930272</v>
      </c>
      <c r="V98">
        <v>5.0275276579185597</v>
      </c>
      <c r="W98">
        <v>-5.9169511027133463</v>
      </c>
      <c r="X98">
        <v>11.42269379189317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347.84200607553419</v>
      </c>
      <c r="F2">
        <v>26.460875815382309</v>
      </c>
      <c r="G2">
        <v>14.33812059358344</v>
      </c>
      <c r="H2">
        <v>23.525048907939212</v>
      </c>
      <c r="I2">
        <v>7.9461083232083709</v>
      </c>
      <c r="J2">
        <v>17.08529859670514</v>
      </c>
      <c r="K2">
        <v>1.669275834659985</v>
      </c>
      <c r="L2">
        <v>-9.142470224102663</v>
      </c>
      <c r="M2">
        <v>-6.4764105538662626</v>
      </c>
      <c r="N2">
        <v>0.74323508054245124</v>
      </c>
      <c r="O2">
        <v>-15.996366005502679</v>
      </c>
      <c r="P2">
        <v>-8.9603474427735783</v>
      </c>
      <c r="Q2">
        <v>-23.22914649063323</v>
      </c>
      <c r="R2">
        <v>15.495908042276151</v>
      </c>
      <c r="S2">
        <v>30.473671431581231</v>
      </c>
      <c r="T2">
        <v>22.262952974069691</v>
      </c>
      <c r="U2">
        <v>-34.923488821100513</v>
      </c>
      <c r="V2">
        <v>-25.518972894439059</v>
      </c>
      <c r="W2">
        <v>-37.39939037218106</v>
      </c>
      <c r="X2">
        <v>19.00214439416801</v>
      </c>
    </row>
    <row r="3" spans="1:24" x14ac:dyDescent="0.15">
      <c r="A3">
        <v>128</v>
      </c>
      <c r="B3">
        <v>1</v>
      </c>
      <c r="C3">
        <v>18</v>
      </c>
      <c r="E3">
        <v>370.98516240080949</v>
      </c>
      <c r="F3">
        <v>-5.4710213554170286</v>
      </c>
      <c r="G3">
        <v>-13.89947085523788</v>
      </c>
      <c r="H3">
        <v>-1.268999977694754</v>
      </c>
      <c r="I3">
        <v>-8.6788686715596484</v>
      </c>
      <c r="J3">
        <v>2.9080221298960249</v>
      </c>
      <c r="K3">
        <v>-9.8431876777799694</v>
      </c>
      <c r="L3">
        <v>0.23513821678871591</v>
      </c>
      <c r="M3">
        <v>-13.900615072406939</v>
      </c>
      <c r="N3">
        <v>-3.2077741590155848</v>
      </c>
      <c r="O3">
        <v>-11.61577430124375</v>
      </c>
      <c r="P3">
        <v>1.059570087297363</v>
      </c>
      <c r="Q3">
        <v>-9.597833308085626</v>
      </c>
      <c r="R3">
        <v>-0.8080323846579347</v>
      </c>
      <c r="S3">
        <v>10.928352664377689</v>
      </c>
      <c r="T3">
        <v>0.51715954521061391</v>
      </c>
      <c r="U3">
        <v>-12.39398071871334</v>
      </c>
      <c r="V3">
        <v>-0.75642042563026379</v>
      </c>
      <c r="W3">
        <v>-10.783854463034119</v>
      </c>
      <c r="X3">
        <v>-0.20158293821939391</v>
      </c>
    </row>
    <row r="4" spans="1:24" x14ac:dyDescent="0.15">
      <c r="A4">
        <v>130</v>
      </c>
      <c r="B4">
        <v>1</v>
      </c>
      <c r="C4">
        <v>18</v>
      </c>
      <c r="E4">
        <v>376.19452996709259</v>
      </c>
      <c r="F4">
        <v>-6.5825575637992628</v>
      </c>
      <c r="G4">
        <v>-8.5087624639933388</v>
      </c>
      <c r="H4">
        <v>0.33629809485653789</v>
      </c>
      <c r="I4">
        <v>-13.71676133598654</v>
      </c>
      <c r="J4">
        <v>-1.9131473845168829</v>
      </c>
      <c r="K4">
        <v>-9.2619638218121274</v>
      </c>
      <c r="L4">
        <v>-1.1572935474493351</v>
      </c>
      <c r="M4">
        <v>-13.016874594011361</v>
      </c>
      <c r="N4">
        <v>-0.22164401600721109</v>
      </c>
      <c r="O4">
        <v>-9.7081846904000866</v>
      </c>
      <c r="P4">
        <v>-0.46301945672928818</v>
      </c>
      <c r="Q4">
        <v>-12.78791786939586</v>
      </c>
      <c r="R4">
        <v>0.1063067674842486</v>
      </c>
      <c r="S4">
        <v>9.9606879343677157</v>
      </c>
      <c r="T4">
        <v>1.1535018130421091</v>
      </c>
      <c r="U4">
        <v>-12.23267624789891</v>
      </c>
      <c r="V4">
        <v>0.52539751879374919</v>
      </c>
      <c r="W4">
        <v>-10.94397911453127</v>
      </c>
      <c r="X4">
        <v>0.41946995065248588</v>
      </c>
    </row>
    <row r="5" spans="1:24" x14ac:dyDescent="0.15">
      <c r="A5">
        <v>132</v>
      </c>
      <c r="B5">
        <v>1.5</v>
      </c>
      <c r="C5">
        <v>17</v>
      </c>
      <c r="E5">
        <v>358.43449135066811</v>
      </c>
      <c r="F5">
        <v>-21.440727247904881</v>
      </c>
      <c r="G5">
        <v>2.1788015180277402E-2</v>
      </c>
      <c r="H5">
        <v>10.30937632022221</v>
      </c>
      <c r="I5">
        <v>-32.800270998353589</v>
      </c>
      <c r="J5">
        <v>26.04620024222389</v>
      </c>
      <c r="K5">
        <v>-31.42271086302696</v>
      </c>
      <c r="L5">
        <v>-3.045808866555916</v>
      </c>
      <c r="M5">
        <v>3.140547474747645</v>
      </c>
      <c r="N5">
        <v>-25.98216145239482</v>
      </c>
      <c r="O5">
        <v>14.90876397250328</v>
      </c>
      <c r="P5">
        <v>-14.928106138747451</v>
      </c>
      <c r="Q5">
        <v>-12.355679494514661</v>
      </c>
      <c r="R5">
        <v>-17.905572750762609</v>
      </c>
      <c r="S5">
        <v>39.193386225244609</v>
      </c>
      <c r="T5">
        <v>-25.478266924682831</v>
      </c>
      <c r="U5">
        <v>-22.47163485345661</v>
      </c>
      <c r="V5">
        <v>-6.9698523115549058</v>
      </c>
      <c r="W5">
        <v>11.83543010349959</v>
      </c>
      <c r="X5">
        <v>19.041505911256611</v>
      </c>
    </row>
    <row r="6" spans="1:24" x14ac:dyDescent="0.15">
      <c r="A6">
        <v>134</v>
      </c>
      <c r="B6">
        <v>1</v>
      </c>
      <c r="C6">
        <v>16</v>
      </c>
      <c r="E6">
        <v>379.37851744562948</v>
      </c>
      <c r="F6">
        <v>4.6142100587522528</v>
      </c>
      <c r="G6">
        <v>-9.8773482642572894</v>
      </c>
      <c r="H6">
        <v>0.1027579210309391</v>
      </c>
      <c r="I6">
        <v>-11.6140275088081</v>
      </c>
      <c r="J6">
        <v>2.316440170719638</v>
      </c>
      <c r="K6">
        <v>-8.8208685058775309</v>
      </c>
      <c r="L6">
        <v>-2.352989312413889</v>
      </c>
      <c r="M6">
        <v>-10.358877928921791</v>
      </c>
      <c r="N6">
        <v>1.9399006493565201</v>
      </c>
      <c r="O6">
        <v>-10.042794718203419</v>
      </c>
      <c r="P6">
        <v>1.3764512820672441</v>
      </c>
      <c r="Q6">
        <v>-10.70364083334179</v>
      </c>
      <c r="R6">
        <v>-1.9785136383324551</v>
      </c>
      <c r="S6">
        <v>9.7038647890587679</v>
      </c>
      <c r="T6">
        <v>-2.1780944800136939</v>
      </c>
      <c r="U6">
        <v>-9.7741173446370393</v>
      </c>
      <c r="V6">
        <v>2.2099811942127592</v>
      </c>
      <c r="W6">
        <v>-10.452500626694119</v>
      </c>
      <c r="X6">
        <v>-0.77174558856517983</v>
      </c>
    </row>
    <row r="7" spans="1:24" x14ac:dyDescent="0.15">
      <c r="A7">
        <v>136</v>
      </c>
      <c r="B7">
        <v>1</v>
      </c>
      <c r="C7">
        <v>16</v>
      </c>
      <c r="E7">
        <v>371.13107974772669</v>
      </c>
      <c r="F7">
        <v>12.15903347998729</v>
      </c>
      <c r="G7">
        <v>-5.543690684363284</v>
      </c>
      <c r="H7">
        <v>4.5441175484895844</v>
      </c>
      <c r="I7">
        <v>-8.5734725305396466</v>
      </c>
      <c r="J7">
        <v>1.5179214110482631</v>
      </c>
      <c r="K7">
        <v>-8.6169989511907623</v>
      </c>
      <c r="L7">
        <v>-5.005765162812791</v>
      </c>
      <c r="M7">
        <v>-5.4450151637792574</v>
      </c>
      <c r="N7">
        <v>5.3946718591954976</v>
      </c>
      <c r="O7">
        <v>-8.7351351624030844</v>
      </c>
      <c r="P7">
        <v>1.153397213561846</v>
      </c>
      <c r="Q7">
        <v>-11.09194131173313</v>
      </c>
      <c r="R7">
        <v>0.44424489831941832</v>
      </c>
      <c r="S7">
        <v>11.61167388766504</v>
      </c>
      <c r="T7">
        <v>-1.0121203485383601</v>
      </c>
      <c r="U7">
        <v>-10.58496191630781</v>
      </c>
      <c r="V7">
        <v>0.51025739593745101</v>
      </c>
      <c r="W7">
        <v>-11.720823733026201</v>
      </c>
      <c r="X7">
        <v>0.48188891061606581</v>
      </c>
    </row>
    <row r="8" spans="1:24" x14ac:dyDescent="0.15">
      <c r="A8">
        <v>138</v>
      </c>
      <c r="B8">
        <v>1</v>
      </c>
      <c r="C8">
        <v>15</v>
      </c>
      <c r="E8">
        <v>368.22064487292562</v>
      </c>
      <c r="F8">
        <v>11.96979409684414</v>
      </c>
      <c r="G8">
        <v>-11.956687727083359</v>
      </c>
      <c r="H8">
        <v>-3.107208991780201</v>
      </c>
      <c r="I8">
        <v>-15.500616617929319</v>
      </c>
      <c r="J8">
        <v>-4.5806963463890042</v>
      </c>
      <c r="K8">
        <v>-20.82290045114388</v>
      </c>
      <c r="L8">
        <v>7.3377935607672242</v>
      </c>
      <c r="M8">
        <v>-13.440394036283569</v>
      </c>
      <c r="N8">
        <v>-1.149216082576846</v>
      </c>
      <c r="O8">
        <v>-13.572683991915079</v>
      </c>
      <c r="P8">
        <v>-1.7079659030972929</v>
      </c>
      <c r="Q8">
        <v>-13.766664587319029</v>
      </c>
      <c r="R8">
        <v>-0.97533246989594957</v>
      </c>
      <c r="S8">
        <v>9.9636796202018179</v>
      </c>
      <c r="T8">
        <v>-2.2306529473342072</v>
      </c>
      <c r="U8">
        <v>-9.0560865148707475</v>
      </c>
      <c r="V8">
        <v>2.0582156860048499</v>
      </c>
      <c r="W8">
        <v>-10.773179578760571</v>
      </c>
      <c r="X8">
        <v>-0.91766293548223565</v>
      </c>
    </row>
    <row r="9" spans="1:24" x14ac:dyDescent="0.15">
      <c r="A9">
        <v>140</v>
      </c>
      <c r="B9">
        <v>1</v>
      </c>
      <c r="C9">
        <v>14</v>
      </c>
      <c r="E9">
        <v>316.0156380274907</v>
      </c>
      <c r="F9">
        <v>59.966225692277384</v>
      </c>
      <c r="G9">
        <v>-3.820139728994572</v>
      </c>
      <c r="H9">
        <v>-32.512530563210021</v>
      </c>
      <c r="I9">
        <v>-60.801592185378169</v>
      </c>
      <c r="J9">
        <v>-14.831008640867051</v>
      </c>
      <c r="K9">
        <v>17.12552701030339</v>
      </c>
      <c r="L9">
        <v>-39.650635131071283</v>
      </c>
      <c r="M9">
        <v>12.867994905844411</v>
      </c>
      <c r="N9">
        <v>-9.4856082058447271</v>
      </c>
      <c r="O9">
        <v>-40.670120302250538</v>
      </c>
      <c r="P9">
        <v>-21.082712833376849</v>
      </c>
      <c r="Q9">
        <v>-10.991409985280489</v>
      </c>
      <c r="R9">
        <v>-20.984765188379761</v>
      </c>
      <c r="S9">
        <v>-9.3416371970931422</v>
      </c>
      <c r="T9">
        <v>-5.6576945103722949</v>
      </c>
      <c r="U9">
        <v>-19.445841815314822</v>
      </c>
      <c r="V9">
        <v>-6.7281853398473999</v>
      </c>
      <c r="W9">
        <v>-11.42557419487925</v>
      </c>
      <c r="X9">
        <v>-2.7855969548741322</v>
      </c>
    </row>
    <row r="10" spans="1:24" x14ac:dyDescent="0.15">
      <c r="A10">
        <v>142</v>
      </c>
      <c r="B10">
        <v>1</v>
      </c>
      <c r="C10">
        <v>15</v>
      </c>
      <c r="E10">
        <v>318.9980425678072</v>
      </c>
      <c r="F10">
        <v>30.414784680464901</v>
      </c>
      <c r="G10">
        <v>-36.739593826386567</v>
      </c>
      <c r="H10">
        <v>-11.89254684237739</v>
      </c>
      <c r="I10">
        <v>19.976535707632149</v>
      </c>
      <c r="J10">
        <v>-0.71393305131668683</v>
      </c>
      <c r="K10">
        <v>-35.313602455916858</v>
      </c>
      <c r="L10">
        <v>-8.9488256710396961</v>
      </c>
      <c r="M10">
        <v>8.7391822021678465</v>
      </c>
      <c r="N10">
        <v>-13.79088573921258</v>
      </c>
      <c r="O10">
        <v>-31.631896361688341</v>
      </c>
      <c r="P10">
        <v>18.383939400111831</v>
      </c>
      <c r="Q10">
        <v>4.2021039540913669</v>
      </c>
      <c r="R10">
        <v>20.633111665714129</v>
      </c>
      <c r="S10">
        <v>19.936899978998419</v>
      </c>
      <c r="T10">
        <v>-25.196976278786231</v>
      </c>
      <c r="U10">
        <v>-2.0189990801625051</v>
      </c>
      <c r="V10">
        <v>-22.330427531790789</v>
      </c>
      <c r="W10">
        <v>-12.987470784897059</v>
      </c>
      <c r="X10">
        <v>-17.776342690637911</v>
      </c>
    </row>
    <row r="11" spans="1:24" x14ac:dyDescent="0.15">
      <c r="A11">
        <v>144</v>
      </c>
      <c r="B11">
        <v>1</v>
      </c>
      <c r="C11">
        <v>15</v>
      </c>
      <c r="E11">
        <v>312.32192884268579</v>
      </c>
      <c r="F11">
        <v>-5.0790711171839646</v>
      </c>
      <c r="G11">
        <v>-29.90514719184786</v>
      </c>
      <c r="H11">
        <v>19.777457377359969</v>
      </c>
      <c r="I11">
        <v>-43.640023062412062</v>
      </c>
      <c r="J11">
        <v>20.206159809335301</v>
      </c>
      <c r="K11">
        <v>-20.75333515505368</v>
      </c>
      <c r="L11">
        <v>-0.80048233869359464</v>
      </c>
      <c r="M11">
        <v>5.9956991960155293</v>
      </c>
      <c r="N11">
        <v>-26.06903127797424</v>
      </c>
      <c r="O11">
        <v>11.634405416045309</v>
      </c>
      <c r="P11">
        <v>-10.2823551114388</v>
      </c>
      <c r="Q11">
        <v>-16.095209045655821</v>
      </c>
      <c r="R11">
        <v>-18.829153518008042</v>
      </c>
      <c r="S11">
        <v>37.543628301842297</v>
      </c>
      <c r="T11">
        <v>-20.941902620478089</v>
      </c>
      <c r="U11">
        <v>-21.130991484153849</v>
      </c>
      <c r="V11">
        <v>-5.8240112607349204</v>
      </c>
      <c r="W11">
        <v>10.494571112955819</v>
      </c>
      <c r="X11">
        <v>16.272213030596181</v>
      </c>
    </row>
    <row r="12" spans="1:24" x14ac:dyDescent="0.15">
      <c r="A12">
        <v>146</v>
      </c>
      <c r="B12">
        <v>1</v>
      </c>
      <c r="C12">
        <v>16</v>
      </c>
      <c r="E12">
        <v>302.26222271669297</v>
      </c>
      <c r="F12">
        <v>-26.594505149355559</v>
      </c>
      <c r="G12">
        <v>-12.14437297689229</v>
      </c>
      <c r="H12">
        <v>16.829442956395361</v>
      </c>
      <c r="I12">
        <v>-27.709139775606861</v>
      </c>
      <c r="J12">
        <v>13.961611381781889</v>
      </c>
      <c r="K12">
        <v>-9.2788222511497853</v>
      </c>
      <c r="L12">
        <v>21.275554064097062</v>
      </c>
      <c r="M12">
        <v>11.91672654220733</v>
      </c>
      <c r="N12">
        <v>-13.397104940417011</v>
      </c>
      <c r="O12">
        <v>-19.73274035242618</v>
      </c>
      <c r="P12">
        <v>20.763102905655028</v>
      </c>
      <c r="Q12">
        <v>-30.352655822428371</v>
      </c>
      <c r="R12">
        <v>-5.3951643317051392</v>
      </c>
      <c r="S12">
        <v>-3.3419162341348021</v>
      </c>
      <c r="T12">
        <v>21.93285204270747</v>
      </c>
      <c r="U12">
        <v>7.1040441477440748</v>
      </c>
      <c r="V12">
        <v>-4.4985864072897073</v>
      </c>
      <c r="W12">
        <v>-25.433461772787648</v>
      </c>
      <c r="X12">
        <v>-15.746187250115261</v>
      </c>
    </row>
    <row r="13" spans="1:24" x14ac:dyDescent="0.15">
      <c r="A13">
        <v>148</v>
      </c>
      <c r="B13">
        <v>0.5</v>
      </c>
      <c r="C13">
        <v>17</v>
      </c>
      <c r="E13">
        <v>299.39510539074939</v>
      </c>
      <c r="F13">
        <v>-46.064031834782362</v>
      </c>
      <c r="G13">
        <v>26.061773742896708</v>
      </c>
      <c r="H13">
        <v>-36.811108944059221</v>
      </c>
      <c r="I13">
        <v>21.62091202437173</v>
      </c>
      <c r="J13">
        <v>-32.793374383535408</v>
      </c>
      <c r="K13">
        <v>23.096458813594339</v>
      </c>
      <c r="L13">
        <v>27.136222508900619</v>
      </c>
      <c r="M13">
        <v>13.13644933495898</v>
      </c>
      <c r="N13">
        <v>-19.538650714584971</v>
      </c>
      <c r="O13">
        <v>5.0287525558317654</v>
      </c>
      <c r="P13">
        <v>-11.47970593512456</v>
      </c>
      <c r="Q13">
        <v>-2.703149540953536</v>
      </c>
      <c r="R13">
        <v>2.5375344342679562</v>
      </c>
      <c r="S13">
        <v>9.448162570593972</v>
      </c>
      <c r="T13">
        <v>-3.476897077171663</v>
      </c>
      <c r="U13">
        <v>-12.14803098903851</v>
      </c>
      <c r="V13">
        <v>5.3748404672484469</v>
      </c>
      <c r="W13">
        <v>-16.399404477979669</v>
      </c>
      <c r="X13">
        <v>-5.7278206570966468</v>
      </c>
    </row>
    <row r="14" spans="1:24" x14ac:dyDescent="0.15">
      <c r="A14">
        <v>150</v>
      </c>
      <c r="B14">
        <v>1</v>
      </c>
      <c r="C14">
        <v>17</v>
      </c>
      <c r="E14">
        <v>331.16860518438381</v>
      </c>
      <c r="F14">
        <v>-11.157634909511209</v>
      </c>
      <c r="G14">
        <v>-11.718382512698311</v>
      </c>
      <c r="H14">
        <v>-2.6334523721990628</v>
      </c>
      <c r="I14">
        <v>-6.6289049437349412</v>
      </c>
      <c r="J14">
        <v>-1.3254526900929871E-3</v>
      </c>
      <c r="K14">
        <v>-10.33252792397291</v>
      </c>
      <c r="L14">
        <v>-4.2975361661476779</v>
      </c>
      <c r="M14">
        <v>-8.7407952679700553</v>
      </c>
      <c r="N14">
        <v>2.520441763094889</v>
      </c>
      <c r="O14">
        <v>-10.40888901506727</v>
      </c>
      <c r="P14">
        <v>2.7275807946763</v>
      </c>
      <c r="Q14">
        <v>-8.5023822637656643</v>
      </c>
      <c r="R14">
        <v>-0.78618349131592602</v>
      </c>
      <c r="S14">
        <v>9.5733269612515794</v>
      </c>
      <c r="T14">
        <v>0.9600762300817749</v>
      </c>
      <c r="U14">
        <v>-8.4958176520976529</v>
      </c>
      <c r="V14">
        <v>1.869340881012757</v>
      </c>
      <c r="W14">
        <v>-7.4475804241701482</v>
      </c>
      <c r="X14">
        <v>-0.52602578048092319</v>
      </c>
    </row>
    <row r="15" spans="1:24" x14ac:dyDescent="0.15">
      <c r="A15">
        <v>152</v>
      </c>
      <c r="B15">
        <v>0.5</v>
      </c>
      <c r="C15">
        <v>18</v>
      </c>
      <c r="E15">
        <v>328.28122775245748</v>
      </c>
      <c r="F15">
        <v>9.9606607333186048E-2</v>
      </c>
      <c r="G15">
        <v>-4.3533124987736542</v>
      </c>
      <c r="H15">
        <v>6.889390969961358</v>
      </c>
      <c r="I15">
        <v>-11.87975782499019</v>
      </c>
      <c r="J15">
        <v>-4.1226133964437679</v>
      </c>
      <c r="K15">
        <v>-15.149840849598659</v>
      </c>
      <c r="L15">
        <v>3.451777743673258</v>
      </c>
      <c r="M15">
        <v>-9.1634482702345093</v>
      </c>
      <c r="N15">
        <v>2.884515048777391</v>
      </c>
      <c r="O15">
        <v>-5.6121595555150616</v>
      </c>
      <c r="P15">
        <v>3.6697192770580571</v>
      </c>
      <c r="Q15">
        <v>-7.6183376501529096</v>
      </c>
      <c r="R15">
        <v>-7.736328437262685E-2</v>
      </c>
      <c r="S15">
        <v>11.16269588894234</v>
      </c>
      <c r="T15">
        <v>1.866939004292409</v>
      </c>
      <c r="U15">
        <v>-12.891403539248429</v>
      </c>
      <c r="V15">
        <v>-2.2767448593962532</v>
      </c>
      <c r="W15">
        <v>-10.418233992773679</v>
      </c>
      <c r="X15">
        <v>-0.39163715500131963</v>
      </c>
    </row>
    <row r="16" spans="1:24" x14ac:dyDescent="0.15">
      <c r="A16">
        <v>154</v>
      </c>
      <c r="B16">
        <v>0</v>
      </c>
      <c r="C16">
        <v>20</v>
      </c>
      <c r="E16">
        <v>324.1632732642251</v>
      </c>
      <c r="F16">
        <v>5.3464449883716796</v>
      </c>
      <c r="G16">
        <v>-3.4741150733242461</v>
      </c>
      <c r="H16">
        <v>-2.1879789775606748</v>
      </c>
      <c r="I16">
        <v>-7.2257915432909066</v>
      </c>
      <c r="J16">
        <v>9.5434557847446406</v>
      </c>
      <c r="K16">
        <v>-8.0064823941380503</v>
      </c>
      <c r="L16">
        <v>2.8451653395218841</v>
      </c>
      <c r="M16">
        <v>-10.47912337066596</v>
      </c>
      <c r="N16">
        <v>2.7029682884921482</v>
      </c>
      <c r="O16">
        <v>-8.0797261996645311</v>
      </c>
      <c r="P16">
        <v>-0.1580039754162321</v>
      </c>
      <c r="Q16">
        <v>-12.61017578381955</v>
      </c>
      <c r="R16">
        <v>2.110098358415009</v>
      </c>
      <c r="S16">
        <v>8.9156551747777755</v>
      </c>
      <c r="T16">
        <v>-1.4078578122245451</v>
      </c>
      <c r="U16">
        <v>-7.3850855264474156</v>
      </c>
      <c r="V16">
        <v>1.986740775130063</v>
      </c>
      <c r="W16">
        <v>-9.7287222449554704</v>
      </c>
      <c r="X16">
        <v>0.86199734417991358</v>
      </c>
    </row>
    <row r="17" spans="1:24" x14ac:dyDescent="0.15">
      <c r="A17">
        <v>156</v>
      </c>
      <c r="B17">
        <v>1</v>
      </c>
      <c r="C17">
        <v>21</v>
      </c>
      <c r="E17">
        <v>317.80682702858923</v>
      </c>
      <c r="F17">
        <v>13.07177659049602</v>
      </c>
      <c r="G17">
        <v>-4.6302290938944104</v>
      </c>
      <c r="H17">
        <v>1.902085487255686</v>
      </c>
      <c r="I17">
        <v>-6.5751185271303996</v>
      </c>
      <c r="J17">
        <v>-7.4970495899478324</v>
      </c>
      <c r="K17">
        <v>-7.4547460903528542</v>
      </c>
      <c r="L17">
        <v>-1.258873128126877</v>
      </c>
      <c r="M17">
        <v>-11.1169133129992</v>
      </c>
      <c r="N17">
        <v>-0.82035883019183231</v>
      </c>
      <c r="O17">
        <v>-9.0189736677718493</v>
      </c>
      <c r="P17">
        <v>1.45016828446821</v>
      </c>
      <c r="Q17">
        <v>-7.1901843995198771</v>
      </c>
      <c r="R17">
        <v>-4.8704356298361517</v>
      </c>
      <c r="S17">
        <v>8.5058310450187982</v>
      </c>
      <c r="T17">
        <v>-1.5299392161733929</v>
      </c>
      <c r="U17">
        <v>-12.07488835301019</v>
      </c>
      <c r="V17">
        <v>-0.82601441898609806</v>
      </c>
      <c r="W17">
        <v>-11.653229587081791</v>
      </c>
      <c r="X17">
        <v>-0.44730274630365052</v>
      </c>
    </row>
    <row r="18" spans="1:24" x14ac:dyDescent="0.15">
      <c r="A18">
        <v>158</v>
      </c>
      <c r="B18">
        <v>1</v>
      </c>
      <c r="C18">
        <v>21</v>
      </c>
      <c r="E18">
        <v>322.35578018891198</v>
      </c>
      <c r="F18">
        <v>23.768198890379509</v>
      </c>
      <c r="G18">
        <v>-6.7506248429074809</v>
      </c>
      <c r="H18">
        <v>2.2659233498895688</v>
      </c>
      <c r="I18">
        <v>-15.563908357122299</v>
      </c>
      <c r="J18">
        <v>-6.2647812883337721</v>
      </c>
      <c r="K18">
        <v>-9.1523256831867794</v>
      </c>
      <c r="L18">
        <v>1.6620654341015491</v>
      </c>
      <c r="M18">
        <v>-7.4016915874149127</v>
      </c>
      <c r="N18">
        <v>-0.40445178319216879</v>
      </c>
      <c r="O18">
        <v>-4.5448253152358298</v>
      </c>
      <c r="P18">
        <v>-0.36166366341755563</v>
      </c>
      <c r="Q18">
        <v>-11.8769237581492</v>
      </c>
      <c r="R18">
        <v>-0.30257882427791222</v>
      </c>
      <c r="S18">
        <v>12.01192989726945</v>
      </c>
      <c r="T18">
        <v>1.5327057520440951E-2</v>
      </c>
      <c r="U18">
        <v>-9.8061451061012779</v>
      </c>
      <c r="V18">
        <v>0.95426260552662256</v>
      </c>
      <c r="W18">
        <v>-6.6129417895093177</v>
      </c>
      <c r="X18">
        <v>-1.459992790176857</v>
      </c>
    </row>
    <row r="19" spans="1:24" x14ac:dyDescent="0.15">
      <c r="A19">
        <v>160</v>
      </c>
      <c r="B19">
        <v>0.5</v>
      </c>
      <c r="C19">
        <v>22</v>
      </c>
      <c r="E19">
        <v>314.12464656522292</v>
      </c>
      <c r="F19">
        <v>12.656139282514539</v>
      </c>
      <c r="G19">
        <v>-18.233653513294769</v>
      </c>
      <c r="H19">
        <v>-2.7247005779793478</v>
      </c>
      <c r="I19">
        <v>-11.632329636421471</v>
      </c>
      <c r="J19">
        <v>1.5333849055654869</v>
      </c>
      <c r="K19">
        <v>-7.4162430395750558</v>
      </c>
      <c r="L19">
        <v>-3.9238881513592609</v>
      </c>
      <c r="M19">
        <v>-5.5229326024673373</v>
      </c>
      <c r="N19">
        <v>-0.4038061820679637</v>
      </c>
      <c r="O19">
        <v>-12.63553111099016</v>
      </c>
      <c r="P19">
        <v>1.3511636430181611</v>
      </c>
      <c r="Q19">
        <v>-10.121809163319041</v>
      </c>
      <c r="R19">
        <v>1.7071094040934831</v>
      </c>
      <c r="S19">
        <v>12.13961687076694</v>
      </c>
      <c r="T19">
        <v>-1.637391968762909</v>
      </c>
      <c r="U19">
        <v>-8.9948711740758593</v>
      </c>
      <c r="V19">
        <v>-0.39730463292919538</v>
      </c>
      <c r="W19">
        <v>-9.3829680434601421</v>
      </c>
      <c r="X19">
        <v>-2.2154343045283462</v>
      </c>
    </row>
    <row r="20" spans="1:24" x14ac:dyDescent="0.15">
      <c r="A20">
        <v>162</v>
      </c>
      <c r="B20">
        <v>1</v>
      </c>
      <c r="C20">
        <v>22</v>
      </c>
      <c r="E20">
        <v>303.28644148200408</v>
      </c>
      <c r="F20">
        <v>12.15632882172666</v>
      </c>
      <c r="G20">
        <v>-18.501109746404691</v>
      </c>
      <c r="H20">
        <v>1.73438445151103</v>
      </c>
      <c r="I20">
        <v>-1.711247024280276</v>
      </c>
      <c r="J20">
        <v>6.2707059885346936</v>
      </c>
      <c r="K20">
        <v>-9.9801348296618002</v>
      </c>
      <c r="L20">
        <v>7.0250781576030228</v>
      </c>
      <c r="M20">
        <v>-12.118888182446501</v>
      </c>
      <c r="N20">
        <v>2.6487898292165859</v>
      </c>
      <c r="O20">
        <v>-9.9488921792824208</v>
      </c>
      <c r="P20">
        <v>4.431146457077606</v>
      </c>
      <c r="Q20">
        <v>-11.47498893493656</v>
      </c>
      <c r="R20">
        <v>-0.19476450329044681</v>
      </c>
      <c r="S20">
        <v>7.2537814462662542</v>
      </c>
      <c r="T20">
        <v>2.0899765330525919</v>
      </c>
      <c r="U20">
        <v>-6.4287327589682484</v>
      </c>
      <c r="V20">
        <v>3.4619006355578108</v>
      </c>
      <c r="W20">
        <v>-13.24925153173665</v>
      </c>
      <c r="X20">
        <v>-1.630407421369107E-2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299.06193116394292</v>
      </c>
      <c r="F21">
        <v>8.1518165438835837</v>
      </c>
      <c r="G21">
        <v>-7.0577325649534366</v>
      </c>
      <c r="H21">
        <v>-1.816803293708201</v>
      </c>
      <c r="I21">
        <v>-11.930101507628009</v>
      </c>
      <c r="J21">
        <v>1.3414743611473341</v>
      </c>
      <c r="K21">
        <v>-8.8980801887462473</v>
      </c>
      <c r="L21">
        <v>-6.5740367611120121E-3</v>
      </c>
      <c r="M21">
        <v>-7.5495830544284868</v>
      </c>
      <c r="N21">
        <v>2.1564987694941098</v>
      </c>
      <c r="O21">
        <v>-13.51623628141162</v>
      </c>
      <c r="P21">
        <v>2.2948191491901291</v>
      </c>
      <c r="Q21">
        <v>-8.2901471423606079</v>
      </c>
      <c r="R21">
        <v>-1.6141608733546029</v>
      </c>
      <c r="S21">
        <v>13.94476248748696</v>
      </c>
      <c r="T21">
        <v>-3.740627476523017</v>
      </c>
      <c r="U21">
        <v>-8.4152171129391569</v>
      </c>
      <c r="V21">
        <v>-1.9445636047564641</v>
      </c>
      <c r="W21">
        <v>-9.6934472435817085</v>
      </c>
      <c r="X21">
        <v>-2.6742657722694698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296.07952662362572</v>
      </c>
      <c r="F22">
        <v>8.5631815169425423</v>
      </c>
      <c r="G22">
        <v>-14.755203207812849</v>
      </c>
      <c r="H22">
        <v>-1.535618398793325</v>
      </c>
      <c r="I22">
        <v>-7.9032194245900307</v>
      </c>
      <c r="J22">
        <v>-4.1140177619620353</v>
      </c>
      <c r="K22">
        <v>-8.2480071687779066</v>
      </c>
      <c r="L22">
        <v>0.66610405567147168</v>
      </c>
      <c r="M22">
        <v>-11.49714120862259</v>
      </c>
      <c r="N22">
        <v>2.7559262006475009</v>
      </c>
      <c r="O22">
        <v>-11.86886507415095</v>
      </c>
      <c r="P22">
        <v>0.83359114989627692</v>
      </c>
      <c r="Q22">
        <v>-9.8416658067670326</v>
      </c>
      <c r="R22">
        <v>1.0218280030282609</v>
      </c>
      <c r="S22">
        <v>6.3884765462025674</v>
      </c>
      <c r="T22">
        <v>2.509450848794454</v>
      </c>
      <c r="U22">
        <v>-9.728460413774032</v>
      </c>
      <c r="V22">
        <v>1.337139147034458</v>
      </c>
      <c r="W22">
        <v>-11.17314720753812</v>
      </c>
      <c r="X22">
        <v>-1.012690043873208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293.15278767461069</v>
      </c>
      <c r="F23">
        <v>5.1835108169759572</v>
      </c>
      <c r="G23">
        <v>-16.72973105560299</v>
      </c>
      <c r="H23">
        <v>2.5778617401529078</v>
      </c>
      <c r="I23">
        <v>-13.462969289733151</v>
      </c>
      <c r="J23">
        <v>2.7788970092053842</v>
      </c>
      <c r="K23">
        <v>-10.10213674350562</v>
      </c>
      <c r="L23">
        <v>-2.0482954832336908</v>
      </c>
      <c r="M23">
        <v>-10.85410746196561</v>
      </c>
      <c r="N23">
        <v>1.7859201628584389</v>
      </c>
      <c r="O23">
        <v>-10.91678647518075</v>
      </c>
      <c r="P23">
        <v>0.39206383768022951</v>
      </c>
      <c r="Q23">
        <v>-10.332519477777611</v>
      </c>
      <c r="R23">
        <v>-2.0969516443841698</v>
      </c>
      <c r="S23">
        <v>11.63772019213145</v>
      </c>
      <c r="T23">
        <v>-2.1862159543819391</v>
      </c>
      <c r="U23">
        <v>-11.81369582989724</v>
      </c>
      <c r="V23">
        <v>1.922142241732846</v>
      </c>
      <c r="W23">
        <v>-10.70073332067509</v>
      </c>
      <c r="X23">
        <v>-1.1633827435665069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288.99547166928937</v>
      </c>
      <c r="F24">
        <v>-0.57986057477464037</v>
      </c>
      <c r="G24">
        <v>-15.517139698853001</v>
      </c>
      <c r="H24">
        <v>-1.2574589366047371</v>
      </c>
      <c r="I24">
        <v>-11.68194311744492</v>
      </c>
      <c r="J24">
        <v>-3.2442918691093858</v>
      </c>
      <c r="K24">
        <v>-11.83056302589117</v>
      </c>
      <c r="L24">
        <v>2.022545789979969</v>
      </c>
      <c r="M24">
        <v>-11.0430117442623</v>
      </c>
      <c r="N24">
        <v>-2.399017801371667</v>
      </c>
      <c r="O24">
        <v>-10.43142007359201</v>
      </c>
      <c r="P24">
        <v>-2.814427261620144</v>
      </c>
      <c r="Q24">
        <v>-9.9328813307572226</v>
      </c>
      <c r="R24">
        <v>2.1993934655710401</v>
      </c>
      <c r="S24">
        <v>10.73000795023985</v>
      </c>
      <c r="T24">
        <v>2.200720162296816</v>
      </c>
      <c r="U24">
        <v>-10.71889042584194</v>
      </c>
      <c r="V24">
        <v>-1.864958582193539</v>
      </c>
      <c r="W24">
        <v>-11.06586040317408</v>
      </c>
      <c r="X24">
        <v>1.4599927901768659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291.55840625895411</v>
      </c>
      <c r="F25">
        <v>-10.016572420295891</v>
      </c>
      <c r="G25">
        <v>-19.999185737350061</v>
      </c>
      <c r="H25">
        <v>-2.8017927210669078</v>
      </c>
      <c r="I25">
        <v>-9.9997379907227497</v>
      </c>
      <c r="J25">
        <v>0.48248227212800637</v>
      </c>
      <c r="K25">
        <v>-8.7779311642771933</v>
      </c>
      <c r="L25">
        <v>0.21683019413322671</v>
      </c>
      <c r="M25">
        <v>-7.4534267152019833</v>
      </c>
      <c r="N25">
        <v>0.56521153028363713</v>
      </c>
      <c r="O25">
        <v>-8.4332946325080123</v>
      </c>
      <c r="P25">
        <v>-1.560322185530552</v>
      </c>
      <c r="Q25">
        <v>-9.0404867331854479</v>
      </c>
      <c r="R25">
        <v>1.795019457966756</v>
      </c>
      <c r="S25">
        <v>9.9895683289796171</v>
      </c>
      <c r="T25">
        <v>2.2988169521946489E-2</v>
      </c>
      <c r="U25">
        <v>-10.2629541304046</v>
      </c>
      <c r="V25">
        <v>-6.0688414532700463E-2</v>
      </c>
      <c r="W25">
        <v>-8.4650660222559342</v>
      </c>
      <c r="X25">
        <v>-0.2409444553080391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286.84723167750059</v>
      </c>
      <c r="F26">
        <v>-9.6488849141207655</v>
      </c>
      <c r="G26">
        <v>-14.54239102814195</v>
      </c>
      <c r="H26">
        <v>9.1477992450681E-2</v>
      </c>
      <c r="I26">
        <v>-8.6461889459452355</v>
      </c>
      <c r="J26">
        <v>0.24460707814204061</v>
      </c>
      <c r="K26">
        <v>-8.114679687453453</v>
      </c>
      <c r="L26">
        <v>-1.19361462763691</v>
      </c>
      <c r="M26">
        <v>-8.3825245155926993</v>
      </c>
      <c r="N26">
        <v>0.87357459254979197</v>
      </c>
      <c r="O26">
        <v>-8.2139740110164965</v>
      </c>
      <c r="P26">
        <v>-0.16161572597458301</v>
      </c>
      <c r="Q26">
        <v>-9.4853515372076185</v>
      </c>
      <c r="R26">
        <v>0.25960318560654189</v>
      </c>
      <c r="S26">
        <v>8.0923061722738545</v>
      </c>
      <c r="T26">
        <v>1.0221022810515019</v>
      </c>
      <c r="U26">
        <v>-9.9415727519466799</v>
      </c>
      <c r="V26">
        <v>-5.6698866764833163E-2</v>
      </c>
      <c r="W26">
        <v>-9.4367189403553624</v>
      </c>
      <c r="X26">
        <v>-3.9361517088636333E-2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286.55062163089019</v>
      </c>
      <c r="F27">
        <v>-11.958016114845289</v>
      </c>
      <c r="G27">
        <v>-13.755203070241739</v>
      </c>
      <c r="H27">
        <v>-0.55185022886742452</v>
      </c>
      <c r="I27">
        <v>-10.978116952059951</v>
      </c>
      <c r="J27">
        <v>4.7837244878060403E-2</v>
      </c>
      <c r="K27">
        <v>-9.3196609111501001</v>
      </c>
      <c r="L27">
        <v>-7.6910000722953953E-3</v>
      </c>
      <c r="M27">
        <v>-9.1480160163896347</v>
      </c>
      <c r="N27">
        <v>-0.35612919974728818</v>
      </c>
      <c r="O27">
        <v>-8.6988211369316595</v>
      </c>
      <c r="P27">
        <v>-0.47403621400836471</v>
      </c>
      <c r="Q27">
        <v>-8.227740897760901</v>
      </c>
      <c r="R27">
        <v>0.53393024553565027</v>
      </c>
      <c r="S27">
        <v>10.43798321324641</v>
      </c>
      <c r="T27">
        <v>1.683311474346189</v>
      </c>
      <c r="U27">
        <v>-8.1704937214613409</v>
      </c>
      <c r="V27">
        <v>-8.6995949367146608E-2</v>
      </c>
      <c r="W27">
        <v>-8.5088561177881825</v>
      </c>
      <c r="X27">
        <v>-0.47036018917859579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286.68501025636982</v>
      </c>
      <c r="F28">
        <v>-12.49758221196924</v>
      </c>
      <c r="G28">
        <v>-10.62528966627343</v>
      </c>
      <c r="H28">
        <v>-3.0486112941174429E-2</v>
      </c>
      <c r="I28">
        <v>-8.3808065399387939</v>
      </c>
      <c r="J28">
        <v>-0.17853562873427359</v>
      </c>
      <c r="K28">
        <v>-9.8136999065160548</v>
      </c>
      <c r="L28">
        <v>0.91958007725048674</v>
      </c>
      <c r="M28">
        <v>-10.18811510347787</v>
      </c>
      <c r="N28">
        <v>-1.202194568121365</v>
      </c>
      <c r="O28">
        <v>-8.1643250928199436</v>
      </c>
      <c r="P28">
        <v>0.5758456809224537</v>
      </c>
      <c r="Q28">
        <v>-9.1073221783297136</v>
      </c>
      <c r="R28">
        <v>0.7173989699785448</v>
      </c>
      <c r="S28">
        <v>8.3236563446061922</v>
      </c>
      <c r="T28">
        <v>-0.48404971522446338</v>
      </c>
      <c r="U28">
        <v>-9.3970899459984008</v>
      </c>
      <c r="V28">
        <v>-0.45397332439575949</v>
      </c>
      <c r="W28">
        <v>-8.7906612071379353</v>
      </c>
      <c r="X28">
        <v>0.44730274630365052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285.83454163362728</v>
      </c>
      <c r="F29">
        <v>-13.21010446856241</v>
      </c>
      <c r="G29">
        <v>-8.8473491880346398</v>
      </c>
      <c r="H29">
        <v>-0.1331092148383739</v>
      </c>
      <c r="I29">
        <v>-8.8714350877742909</v>
      </c>
      <c r="J29">
        <v>-2.2075467984550148</v>
      </c>
      <c r="K29">
        <v>-8.6510695004970355</v>
      </c>
      <c r="L29">
        <v>-1.904520901097172</v>
      </c>
      <c r="M29">
        <v>-10.152921569754421</v>
      </c>
      <c r="N29">
        <v>-1.007745699231037</v>
      </c>
      <c r="O29">
        <v>-8.3103011705225178</v>
      </c>
      <c r="P29">
        <v>-1.2483745668208319</v>
      </c>
      <c r="Q29">
        <v>-9.3075831502608803</v>
      </c>
      <c r="R29">
        <v>-0.224112870481461</v>
      </c>
      <c r="S29">
        <v>8.1752436767893535</v>
      </c>
      <c r="T29">
        <v>1.5743657495830909</v>
      </c>
      <c r="U29">
        <v>-10.797417311573099</v>
      </c>
      <c r="V29">
        <v>0.41023704496382329</v>
      </c>
      <c r="W29">
        <v>-8.0995679884492837</v>
      </c>
      <c r="X29">
        <v>0.83893990130497542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283.67477292040132</v>
      </c>
      <c r="F30">
        <v>-12.58237239920444</v>
      </c>
      <c r="G30">
        <v>-9.0206188632502275</v>
      </c>
      <c r="H30">
        <v>-0.332883347354759</v>
      </c>
      <c r="I30">
        <v>-10.79798134561176</v>
      </c>
      <c r="J30">
        <v>5.8898265466526212E-2</v>
      </c>
      <c r="K30">
        <v>-8.8509027769984048</v>
      </c>
      <c r="L30">
        <v>3.1470875460483358</v>
      </c>
      <c r="M30">
        <v>-6.7385907557118383</v>
      </c>
      <c r="N30">
        <v>-1.2222096692459701</v>
      </c>
      <c r="O30">
        <v>-9.2427704174715029</v>
      </c>
      <c r="P30">
        <v>-0.58462598483609796</v>
      </c>
      <c r="Q30">
        <v>-8.9119829650781668</v>
      </c>
      <c r="R30">
        <v>0.94464931857443624</v>
      </c>
      <c r="S30">
        <v>8.6688997724398131</v>
      </c>
      <c r="T30">
        <v>2.0490946475799312</v>
      </c>
      <c r="U30">
        <v>-7.572696215986328</v>
      </c>
      <c r="V30">
        <v>-0.49227708550239768</v>
      </c>
      <c r="W30">
        <v>-8.5767336904835236</v>
      </c>
      <c r="X30">
        <v>0.70455127582537536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286.34903869267072</v>
      </c>
      <c r="F31">
        <v>-19.548899470240809</v>
      </c>
      <c r="G31">
        <v>-11.725889154983509</v>
      </c>
      <c r="H31">
        <v>-7.5796785458730529</v>
      </c>
      <c r="I31">
        <v>-11.813003610528041</v>
      </c>
      <c r="J31">
        <v>-3.1622564548089649</v>
      </c>
      <c r="K31">
        <v>-10.125672228162029</v>
      </c>
      <c r="L31">
        <v>0.17371584326317449</v>
      </c>
      <c r="M31">
        <v>-9.2733211092328141</v>
      </c>
      <c r="N31">
        <v>0.67223863927237559</v>
      </c>
      <c r="O31">
        <v>-11.012153137087569</v>
      </c>
      <c r="P31">
        <v>-0.64654647787590314</v>
      </c>
      <c r="Q31">
        <v>-9.5652659488155738</v>
      </c>
      <c r="R31">
        <v>2.0329909599959102</v>
      </c>
      <c r="S31">
        <v>10.646421568568011</v>
      </c>
      <c r="T31">
        <v>0.78102178108639819</v>
      </c>
      <c r="U31">
        <v>-10.23112788976052</v>
      </c>
      <c r="V31">
        <v>-1.080766152541486</v>
      </c>
      <c r="W31">
        <v>-9.5329264677892276</v>
      </c>
      <c r="X31">
        <v>0.76021686712770098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259.21078778320498</v>
      </c>
      <c r="F32">
        <v>16.516902207648162</v>
      </c>
      <c r="G32">
        <v>14.599627226052929</v>
      </c>
      <c r="H32">
        <v>8.140106946269988</v>
      </c>
      <c r="I32">
        <v>-11.76079937915647</v>
      </c>
      <c r="J32">
        <v>-21.156388977143031</v>
      </c>
      <c r="K32">
        <v>-41.718360752447524</v>
      </c>
      <c r="L32">
        <v>42.296637114426233</v>
      </c>
      <c r="M32">
        <v>-49.121825186197803</v>
      </c>
      <c r="N32">
        <v>-32.968880719442922</v>
      </c>
      <c r="O32">
        <v>-28.242670695418848</v>
      </c>
      <c r="P32">
        <v>-6.9190931723382132</v>
      </c>
      <c r="Q32">
        <v>-3.5061484619081398</v>
      </c>
      <c r="R32">
        <v>-12.819000742746249</v>
      </c>
      <c r="S32">
        <v>-8.974709598812268</v>
      </c>
      <c r="T32">
        <v>-16.049304932163992</v>
      </c>
      <c r="U32">
        <v>3.6236303658497242</v>
      </c>
      <c r="V32">
        <v>4.6716758205411999</v>
      </c>
      <c r="W32">
        <v>-8.1430345499097267</v>
      </c>
      <c r="X32">
        <v>0.88307677116985239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286.64564873928111</v>
      </c>
      <c r="F33">
        <v>-24.22790592232667</v>
      </c>
      <c r="G33">
        <v>-21.0160071629609</v>
      </c>
      <c r="H33">
        <v>-19.103900908706159</v>
      </c>
      <c r="I33">
        <v>-25.890688311305691</v>
      </c>
      <c r="J33">
        <v>3.1112578841221268</v>
      </c>
      <c r="K33">
        <v>13.82730745718545</v>
      </c>
      <c r="L33">
        <v>-19.759064912618939</v>
      </c>
      <c r="M33">
        <v>-8.6110773481269138</v>
      </c>
      <c r="N33">
        <v>-25.050953074686841</v>
      </c>
      <c r="O33">
        <v>-30.268353831609311</v>
      </c>
      <c r="P33">
        <v>-2.5086284691438121</v>
      </c>
      <c r="Q33">
        <v>10.16631204652615</v>
      </c>
      <c r="R33">
        <v>-23.873122451185871</v>
      </c>
      <c r="S33">
        <v>3.1087309469338571</v>
      </c>
      <c r="T33">
        <v>18.762615232698021</v>
      </c>
      <c r="U33">
        <v>-32.350731594681307</v>
      </c>
      <c r="V33">
        <v>-9.2972458226987467</v>
      </c>
      <c r="W33">
        <v>5.715373024076273</v>
      </c>
      <c r="X33">
        <v>-15.271051708160449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286.78003736476012</v>
      </c>
      <c r="F34">
        <v>-41.76392445267247</v>
      </c>
      <c r="G34">
        <v>-18.145065526202501</v>
      </c>
      <c r="H34">
        <v>8.0728005096803273</v>
      </c>
      <c r="I34">
        <v>8.2324082524642375</v>
      </c>
      <c r="J34">
        <v>-6.3305936440236881</v>
      </c>
      <c r="K34">
        <v>-33.306480780212361</v>
      </c>
      <c r="L34">
        <v>-13.123213458447561</v>
      </c>
      <c r="M34">
        <v>6.8728173144530524</v>
      </c>
      <c r="N34">
        <v>-13.01054175674251</v>
      </c>
      <c r="O34">
        <v>-26.883247918206351</v>
      </c>
      <c r="P34">
        <v>17.309547825748961</v>
      </c>
      <c r="Q34">
        <v>6.2267162797808133</v>
      </c>
      <c r="R34">
        <v>21.31917212674238</v>
      </c>
      <c r="S34">
        <v>18.889426371436929</v>
      </c>
      <c r="T34">
        <v>-19.88414353114532</v>
      </c>
      <c r="U34">
        <v>-0.73551164750870335</v>
      </c>
      <c r="V34">
        <v>-25.341565686550151</v>
      </c>
      <c r="W34">
        <v>-10.45488021903093</v>
      </c>
      <c r="X34">
        <v>-17.430820421386478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309.36933511390367</v>
      </c>
      <c r="F35">
        <v>-31.971150199355879</v>
      </c>
      <c r="G35">
        <v>7.1835881691402346</v>
      </c>
      <c r="H35">
        <v>-7.7848845561051796</v>
      </c>
      <c r="I35">
        <v>-7.1708214744854502</v>
      </c>
      <c r="J35">
        <v>-0.52062989514237046</v>
      </c>
      <c r="K35">
        <v>-8.1257320128842032</v>
      </c>
      <c r="L35">
        <v>2.0316520321108591</v>
      </c>
      <c r="M35">
        <v>-7.8060577587790707</v>
      </c>
      <c r="N35">
        <v>-2.8565080377018792</v>
      </c>
      <c r="O35">
        <v>-6.7873661529870066</v>
      </c>
      <c r="P35">
        <v>-2.0511526081977478</v>
      </c>
      <c r="Q35">
        <v>-8.7745637385419109</v>
      </c>
      <c r="R35">
        <v>0.1184763228472718</v>
      </c>
      <c r="S35">
        <v>9.9548620271675752</v>
      </c>
      <c r="T35">
        <v>-0.61605172561153942</v>
      </c>
      <c r="U35">
        <v>-10.158857313776769</v>
      </c>
      <c r="V35">
        <v>-0.97701327635894941</v>
      </c>
      <c r="W35">
        <v>-8.6177053269042609</v>
      </c>
      <c r="X35">
        <v>0.35705099068890611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313.72823405744458</v>
      </c>
      <c r="F36">
        <v>-22.942497319299061</v>
      </c>
      <c r="G36">
        <v>3.6466934722656301</v>
      </c>
      <c r="H36">
        <v>-6.6184347254776412</v>
      </c>
      <c r="I36">
        <v>-4.3320052315515483</v>
      </c>
      <c r="J36">
        <v>-5.0432577954041946</v>
      </c>
      <c r="K36">
        <v>-6.7006790361893991</v>
      </c>
      <c r="L36">
        <v>2.1904364120571369</v>
      </c>
      <c r="M36">
        <v>-7.4386590822421201</v>
      </c>
      <c r="N36">
        <v>-1.578416586328697</v>
      </c>
      <c r="O36">
        <v>-8.3249099820733381</v>
      </c>
      <c r="P36">
        <v>-1.968085454301493</v>
      </c>
      <c r="Q36">
        <v>-9.0323650151246326</v>
      </c>
      <c r="R36">
        <v>2.1415853243387191</v>
      </c>
      <c r="S36">
        <v>8.6597505792174037</v>
      </c>
      <c r="T36">
        <v>1.524189897014592</v>
      </c>
      <c r="U36">
        <v>-7.7828597066475158</v>
      </c>
      <c r="V36">
        <v>-2.2285188978103432</v>
      </c>
      <c r="W36">
        <v>-8.5056354741211173</v>
      </c>
      <c r="X36">
        <v>2.4217925955239679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317.68396712454671</v>
      </c>
      <c r="F37">
        <v>-17.01452018099965</v>
      </c>
      <c r="G37">
        <v>0.100852824455183</v>
      </c>
      <c r="H37">
        <v>-2.8538759589062579</v>
      </c>
      <c r="I37">
        <v>-7.1369649070935264</v>
      </c>
      <c r="J37">
        <v>0.30407440015545723</v>
      </c>
      <c r="K37">
        <v>-8.1734518638616631</v>
      </c>
      <c r="L37">
        <v>0.22649377217730479</v>
      </c>
      <c r="M37">
        <v>-8.0951652783189321</v>
      </c>
      <c r="N37">
        <v>-0.44379616425855423</v>
      </c>
      <c r="O37">
        <v>-8.1944045991853542</v>
      </c>
      <c r="P37">
        <v>-1.535933648714449</v>
      </c>
      <c r="Q37">
        <v>-9.1568908542146108</v>
      </c>
      <c r="R37">
        <v>1.261831880428103</v>
      </c>
      <c r="S37">
        <v>8.8481983176336989</v>
      </c>
      <c r="T37">
        <v>1.5186533631753441</v>
      </c>
      <c r="U37">
        <v>-9.0582213077498395</v>
      </c>
      <c r="V37">
        <v>-1.199197216308018</v>
      </c>
      <c r="W37">
        <v>-8.8472974856094631</v>
      </c>
      <c r="X37">
        <v>0.57016265034577707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314.93097831810002</v>
      </c>
      <c r="F38">
        <v>-10.74430924420979</v>
      </c>
      <c r="G38">
        <v>1.3700417887533669</v>
      </c>
      <c r="H38">
        <v>-3.1540206894232998</v>
      </c>
      <c r="I38">
        <v>-8.2975518082665047</v>
      </c>
      <c r="J38">
        <v>-2.197009102210806</v>
      </c>
      <c r="K38">
        <v>-8.5665359055383199</v>
      </c>
      <c r="L38">
        <v>1.3403433014146111</v>
      </c>
      <c r="M38">
        <v>-9.1268134175965265</v>
      </c>
      <c r="N38">
        <v>-1.6602281793395299</v>
      </c>
      <c r="O38">
        <v>-9.6217929052630993</v>
      </c>
      <c r="P38">
        <v>-1.513876391237678</v>
      </c>
      <c r="Q38">
        <v>-8.5698829030255332</v>
      </c>
      <c r="R38">
        <v>-0.63047059983947129</v>
      </c>
      <c r="S38">
        <v>8.2838477612139592</v>
      </c>
      <c r="T38">
        <v>0.56051317286994617</v>
      </c>
      <c r="U38">
        <v>-9.7259266687881372</v>
      </c>
      <c r="V38">
        <v>-1.080915094275865</v>
      </c>
      <c r="W38">
        <v>-8.534089261842313</v>
      </c>
      <c r="X38">
        <v>0.24571980808425131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310.51641378325701</v>
      </c>
      <c r="F39">
        <v>-2.8238124648206049</v>
      </c>
      <c r="G39">
        <v>4.1095924139758218</v>
      </c>
      <c r="H39">
        <v>0.76937892588983026</v>
      </c>
      <c r="I39">
        <v>-3.1147464365470579</v>
      </c>
      <c r="J39">
        <v>1.846348405255402</v>
      </c>
      <c r="K39">
        <v>-7.5442080337701656</v>
      </c>
      <c r="L39">
        <v>1.5200671977975411</v>
      </c>
      <c r="M39">
        <v>-8.7589362719067143</v>
      </c>
      <c r="N39">
        <v>-1.7234157908820631</v>
      </c>
      <c r="O39">
        <v>-10.088923585797611</v>
      </c>
      <c r="P39">
        <v>-0.99676042354665917</v>
      </c>
      <c r="Q39">
        <v>-8.6105655366952352</v>
      </c>
      <c r="R39">
        <v>0.26750223932380018</v>
      </c>
      <c r="S39">
        <v>9.576349559823969</v>
      </c>
      <c r="T39">
        <v>-0.1946859535829599</v>
      </c>
      <c r="U39">
        <v>-7.1646610977820888</v>
      </c>
      <c r="V39">
        <v>-9.500264142676329E-2</v>
      </c>
      <c r="W39">
        <v>-8.652472422385264</v>
      </c>
      <c r="X39">
        <v>-0.36380435935016209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303.67330328422912</v>
      </c>
      <c r="F40">
        <v>8.0045950503361407</v>
      </c>
      <c r="G40">
        <v>7.5145520107965824</v>
      </c>
      <c r="H40">
        <v>4.586451414943685</v>
      </c>
      <c r="I40">
        <v>-5.1661837700261319</v>
      </c>
      <c r="J40">
        <v>-1.42195733206956</v>
      </c>
      <c r="K40">
        <v>-7.8118200781047893</v>
      </c>
      <c r="L40">
        <v>1.8711393540402701</v>
      </c>
      <c r="M40">
        <v>-10.3132840455474</v>
      </c>
      <c r="N40">
        <v>-2.5116242940065541</v>
      </c>
      <c r="O40">
        <v>-8.7215988615858429</v>
      </c>
      <c r="P40">
        <v>0.2260252783474517</v>
      </c>
      <c r="Q40">
        <v>-7.1289131631677076</v>
      </c>
      <c r="R40">
        <v>-2.0872256070828228</v>
      </c>
      <c r="S40">
        <v>6.3072049861174584</v>
      </c>
      <c r="T40">
        <v>-0.30481268856019378</v>
      </c>
      <c r="U40">
        <v>-8.2263912700319164</v>
      </c>
      <c r="V40">
        <v>-0.17209411303586111</v>
      </c>
      <c r="W40">
        <v>-9.3614383181379761</v>
      </c>
      <c r="X40">
        <v>0.7276087187003224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297.34468984424427</v>
      </c>
      <c r="F41">
        <v>15.734657019199879</v>
      </c>
      <c r="G41">
        <v>5.7932935197907387</v>
      </c>
      <c r="H41">
        <v>-2.940746288131479</v>
      </c>
      <c r="I41">
        <v>-7.9457718755320972</v>
      </c>
      <c r="J41">
        <v>0.32394864023979691</v>
      </c>
      <c r="K41">
        <v>-7.0849439258662699</v>
      </c>
      <c r="L41">
        <v>-1.9003823073642221</v>
      </c>
      <c r="M41">
        <v>-9.9413575387935218</v>
      </c>
      <c r="N41">
        <v>-0.18331578737050341</v>
      </c>
      <c r="O41">
        <v>-9.9892559712274185</v>
      </c>
      <c r="P41">
        <v>1.7326917752557061</v>
      </c>
      <c r="Q41">
        <v>-8.7792573641299096</v>
      </c>
      <c r="R41">
        <v>0.55614585174900455</v>
      </c>
      <c r="S41">
        <v>10.467640006882339</v>
      </c>
      <c r="T41">
        <v>0.62969551775575638</v>
      </c>
      <c r="U41">
        <v>-8.4272412112437056</v>
      </c>
      <c r="V41">
        <v>1.94726364727471</v>
      </c>
      <c r="W41">
        <v>-7.5140125305002918</v>
      </c>
      <c r="X41">
        <v>-0.15069269969328941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288.80064209973142</v>
      </c>
      <c r="F42">
        <v>20.9270458393631</v>
      </c>
      <c r="G42">
        <v>-2.6178274771287171</v>
      </c>
      <c r="H42">
        <v>-4.291494552347805</v>
      </c>
      <c r="I42">
        <v>-3.8441107359961322</v>
      </c>
      <c r="J42">
        <v>-1.9661355024963549</v>
      </c>
      <c r="K42">
        <v>-8.0560651197916666</v>
      </c>
      <c r="L42">
        <v>-2.2330799468538149</v>
      </c>
      <c r="M42">
        <v>-4.607491103619525</v>
      </c>
      <c r="N42">
        <v>-3.0458537635637248</v>
      </c>
      <c r="O42">
        <v>-8.6174805642669128</v>
      </c>
      <c r="P42">
        <v>0.42202510430058382</v>
      </c>
      <c r="Q42">
        <v>-7.3925353092634776</v>
      </c>
      <c r="R42">
        <v>1.0272198608810399</v>
      </c>
      <c r="S42">
        <v>6.6421319241102026</v>
      </c>
      <c r="T42">
        <v>-0.95430178779298558</v>
      </c>
      <c r="U42">
        <v>-8.3206168396772018</v>
      </c>
      <c r="V42">
        <v>-1.1684136854946809</v>
      </c>
      <c r="W42">
        <v>-7.2227850988358213</v>
      </c>
      <c r="X42">
        <v>-5.5665591302329183E-2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280.49078544186523</v>
      </c>
      <c r="F43">
        <v>22.956676534405911</v>
      </c>
      <c r="G43">
        <v>-9.9371685888755401</v>
      </c>
      <c r="H43">
        <v>1.2337640930732261</v>
      </c>
      <c r="I43">
        <v>-9.2619292400415922</v>
      </c>
      <c r="J43">
        <v>0.82685870364245773</v>
      </c>
      <c r="K43">
        <v>-9.5384476060580443</v>
      </c>
      <c r="L43">
        <v>2.7227938103854861</v>
      </c>
      <c r="M43">
        <v>-7.8237735014679721</v>
      </c>
      <c r="N43">
        <v>-2.1771329601149758</v>
      </c>
      <c r="O43">
        <v>-10.573229859621581</v>
      </c>
      <c r="P43">
        <v>-1.4796302972137381</v>
      </c>
      <c r="Q43">
        <v>-12.055246929815601</v>
      </c>
      <c r="R43">
        <v>0.23345303160277631</v>
      </c>
      <c r="S43">
        <v>8.7857172547976496</v>
      </c>
      <c r="T43">
        <v>1.9892550834433551</v>
      </c>
      <c r="U43">
        <v>-9.8733296739132239</v>
      </c>
      <c r="V43">
        <v>-0.66407154547614233</v>
      </c>
      <c r="W43">
        <v>-9.3221017010376954</v>
      </c>
      <c r="X43">
        <v>0.69977592304916136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280.92178411395491</v>
      </c>
      <c r="F44">
        <v>7.1804710396966982</v>
      </c>
      <c r="G44">
        <v>-14.842817022288489</v>
      </c>
      <c r="H44">
        <v>1.493544985373118</v>
      </c>
      <c r="I44">
        <v>-5.650262785239013</v>
      </c>
      <c r="J44">
        <v>2.0429318799385392</v>
      </c>
      <c r="K44">
        <v>-8.0831239620440023</v>
      </c>
      <c r="L44">
        <v>2.4695454498577489</v>
      </c>
      <c r="M44">
        <v>-10.81019381459623</v>
      </c>
      <c r="N44">
        <v>1.5144273926341061</v>
      </c>
      <c r="O44">
        <v>-6.7383966876373442</v>
      </c>
      <c r="P44">
        <v>3.1272255874546229</v>
      </c>
      <c r="Q44">
        <v>-7.8462903244355076</v>
      </c>
      <c r="R44">
        <v>-2.011171138482966</v>
      </c>
      <c r="S44">
        <v>10.63539675160977</v>
      </c>
      <c r="T44">
        <v>-0.1656592375736281</v>
      </c>
      <c r="U44">
        <v>-9.4190330887818785</v>
      </c>
      <c r="V44">
        <v>1.4520470273782879</v>
      </c>
      <c r="W44">
        <v>-6.3023194199684731</v>
      </c>
      <c r="X44">
        <v>-1.2977713690460959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275.05200214171128</v>
      </c>
      <c r="F45">
        <v>6.2909096612000557</v>
      </c>
      <c r="G45">
        <v>-14.42144469454106</v>
      </c>
      <c r="H45">
        <v>0.72395356783349207</v>
      </c>
      <c r="I45">
        <v>-12.60959475509163</v>
      </c>
      <c r="J45">
        <v>-2.6312600996217732</v>
      </c>
      <c r="K45">
        <v>-9.1103682466884219</v>
      </c>
      <c r="L45">
        <v>-0.49407279187517622</v>
      </c>
      <c r="M45">
        <v>-9.0254139325072789</v>
      </c>
      <c r="N45">
        <v>-0.86773240996708978</v>
      </c>
      <c r="O45">
        <v>-9.3622195078883479</v>
      </c>
      <c r="P45">
        <v>-0.49446660538406378</v>
      </c>
      <c r="Q45">
        <v>-8.1393810130589674</v>
      </c>
      <c r="R45">
        <v>0.41954501545280998</v>
      </c>
      <c r="S45">
        <v>7.5736545790126719</v>
      </c>
      <c r="T45">
        <v>-1.7012116991735251</v>
      </c>
      <c r="U45">
        <v>-9.6895686351844805</v>
      </c>
      <c r="V45">
        <v>-0.18099611660031731</v>
      </c>
      <c r="W45">
        <v>-8.9056500728284931</v>
      </c>
      <c r="X45">
        <v>0.36380435935015848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273.58048063009687</v>
      </c>
      <c r="F46">
        <v>6.143005026620763</v>
      </c>
      <c r="G46">
        <v>-12.8689676163456</v>
      </c>
      <c r="H46">
        <v>-2.9497331180537478</v>
      </c>
      <c r="I46">
        <v>-10.817084462953799</v>
      </c>
      <c r="J46">
        <v>2.560774978377292</v>
      </c>
      <c r="K46">
        <v>-10.06202369642301</v>
      </c>
      <c r="L46">
        <v>7.4729054346072132E-2</v>
      </c>
      <c r="M46">
        <v>-6.7600857054058849</v>
      </c>
      <c r="N46">
        <v>-0.64687374431817801</v>
      </c>
      <c r="O46">
        <v>-9.5577149165758968</v>
      </c>
      <c r="P46">
        <v>0.1245238286141923</v>
      </c>
      <c r="Q46">
        <v>-9.0634816125629101</v>
      </c>
      <c r="R46">
        <v>-1.4984448118284439</v>
      </c>
      <c r="S46">
        <v>7.1208172079521184</v>
      </c>
      <c r="T46">
        <v>2.0026823222960259</v>
      </c>
      <c r="U46">
        <v>-10.444617035990451</v>
      </c>
      <c r="V46">
        <v>0.45008133002191109</v>
      </c>
      <c r="W46">
        <v>-8.8241270785754136</v>
      </c>
      <c r="X46">
        <v>1.0520515609618479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270.4358546686488</v>
      </c>
      <c r="F47">
        <v>0.55216990516524689</v>
      </c>
      <c r="G47">
        <v>-17.541569979467351</v>
      </c>
      <c r="H47">
        <v>-2.5442165542115891</v>
      </c>
      <c r="I47">
        <v>-9.3157616119220314</v>
      </c>
      <c r="J47">
        <v>-2.0558222555614751</v>
      </c>
      <c r="K47">
        <v>-8.8571182485819744</v>
      </c>
      <c r="L47">
        <v>0.2380048771215719</v>
      </c>
      <c r="M47">
        <v>-9.1803074022697047</v>
      </c>
      <c r="N47">
        <v>1.349680761540792</v>
      </c>
      <c r="O47">
        <v>-7.5859644836388727</v>
      </c>
      <c r="P47">
        <v>0.70154602158753576</v>
      </c>
      <c r="Q47">
        <v>-7.6137843146443789</v>
      </c>
      <c r="R47">
        <v>-0.48774310016012018</v>
      </c>
      <c r="S47">
        <v>9.4720014237894272</v>
      </c>
      <c r="T47">
        <v>-0.12574173380520831</v>
      </c>
      <c r="U47">
        <v>-8.1589988773716211</v>
      </c>
      <c r="V47">
        <v>-0.60580086133610145</v>
      </c>
      <c r="W47">
        <v>-7.8375498609645966</v>
      </c>
      <c r="X47">
        <v>-6.7194312739797368E-2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266.57514870993788</v>
      </c>
      <c r="F48">
        <v>-2.5804341454094861</v>
      </c>
      <c r="G48">
        <v>-16.998369774038661</v>
      </c>
      <c r="H48">
        <v>0.4757369408215677</v>
      </c>
      <c r="I48">
        <v>-7.5125639283475767</v>
      </c>
      <c r="J48">
        <v>2.3134456818564639</v>
      </c>
      <c r="K48">
        <v>-7.4034184095826694</v>
      </c>
      <c r="L48">
        <v>-1.501102987358887</v>
      </c>
      <c r="M48">
        <v>-7.2859089756028581</v>
      </c>
      <c r="N48">
        <v>0.58830985500780031</v>
      </c>
      <c r="O48">
        <v>-7.7528900563962697</v>
      </c>
      <c r="P48">
        <v>0.74051285586019766</v>
      </c>
      <c r="Q48">
        <v>-6.6771941242613924</v>
      </c>
      <c r="R48">
        <v>1.579221590429484</v>
      </c>
      <c r="S48">
        <v>9.032522227859733</v>
      </c>
      <c r="T48">
        <v>0.38281400716821251</v>
      </c>
      <c r="U48">
        <v>-8.211395319917397</v>
      </c>
      <c r="V48">
        <v>0.5014387635392108</v>
      </c>
      <c r="W48">
        <v>-8.7009268631339207</v>
      </c>
      <c r="X48">
        <v>-0.85046862274245072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263.29613412301012</v>
      </c>
      <c r="F49">
        <v>-4.8735390742328661</v>
      </c>
      <c r="G49">
        <v>-13.791391565386</v>
      </c>
      <c r="H49">
        <v>2.39932401955071</v>
      </c>
      <c r="I49">
        <v>-8.2889543906710905</v>
      </c>
      <c r="J49">
        <v>-1.2481724400862859</v>
      </c>
      <c r="K49">
        <v>-10.68390249292381</v>
      </c>
      <c r="L49">
        <v>2.2737416418678129</v>
      </c>
      <c r="M49">
        <v>-9.9471514797790128</v>
      </c>
      <c r="N49">
        <v>-1.8070472663405339</v>
      </c>
      <c r="O49">
        <v>-9.7722640522733109</v>
      </c>
      <c r="P49">
        <v>-0.9624147284254807</v>
      </c>
      <c r="Q49">
        <v>-7.1257066155281006</v>
      </c>
      <c r="R49">
        <v>0.97176370017938751</v>
      </c>
      <c r="S49">
        <v>7.9902626101122083</v>
      </c>
      <c r="T49">
        <v>-0.97811913727286459</v>
      </c>
      <c r="U49">
        <v>-7.8258896273729039</v>
      </c>
      <c r="V49">
        <v>0.50026927496276841</v>
      </c>
      <c r="W49">
        <v>-8.6477297668905848</v>
      </c>
      <c r="X49">
        <v>0.64888568452304973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260.87911688026242</v>
      </c>
      <c r="F50">
        <v>-5.8476970594067206</v>
      </c>
      <c r="G50">
        <v>-11.966131855943271</v>
      </c>
      <c r="H50">
        <v>2.0200424949353888</v>
      </c>
      <c r="I50">
        <v>-8.2007849059313731</v>
      </c>
      <c r="J50">
        <v>1.212446981917926</v>
      </c>
      <c r="K50">
        <v>-7.0727022599510683</v>
      </c>
      <c r="L50">
        <v>-0.50029825176112652</v>
      </c>
      <c r="M50">
        <v>-8.9525647413848617</v>
      </c>
      <c r="N50">
        <v>1.9236374741995022E-2</v>
      </c>
      <c r="O50">
        <v>-7.9609440593396066</v>
      </c>
      <c r="P50">
        <v>-0.42735441184261802</v>
      </c>
      <c r="Q50">
        <v>-7.8546313865668953</v>
      </c>
      <c r="R50">
        <v>0.14914078909911591</v>
      </c>
      <c r="S50">
        <v>6.8448815006551769</v>
      </c>
      <c r="T50">
        <v>-1.181608530349715</v>
      </c>
      <c r="U50">
        <v>-8.1378892358969619</v>
      </c>
      <c r="V50">
        <v>-1.0608462415907951</v>
      </c>
      <c r="W50">
        <v>-7.8945645790078736</v>
      </c>
      <c r="X50">
        <v>-0.52602578048092319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261.58366815608758</v>
      </c>
      <c r="F51">
        <v>-14.499374708811629</v>
      </c>
      <c r="G51">
        <v>-13.89595446317851</v>
      </c>
      <c r="H51">
        <v>-1.137023643569393</v>
      </c>
      <c r="I51">
        <v>-13.986958877943181</v>
      </c>
      <c r="J51">
        <v>-3.7956484178502472</v>
      </c>
      <c r="K51">
        <v>-13.31337234415772</v>
      </c>
      <c r="L51">
        <v>0.77534164112530846</v>
      </c>
      <c r="M51">
        <v>-9.799039165066775</v>
      </c>
      <c r="N51">
        <v>-0.89149145589983192</v>
      </c>
      <c r="O51">
        <v>-9.8285594742687827</v>
      </c>
      <c r="P51">
        <v>8.2643309815212618E-2</v>
      </c>
      <c r="Q51">
        <v>-8.2444194120885719</v>
      </c>
      <c r="R51">
        <v>1.4843514558053561</v>
      </c>
      <c r="S51">
        <v>6.7059712886846734</v>
      </c>
      <c r="T51">
        <v>2.880208040396607</v>
      </c>
      <c r="U51">
        <v>-9.8729921824301705</v>
      </c>
      <c r="V51">
        <v>-1.6230662303491401</v>
      </c>
      <c r="W51">
        <v>-10.534129049732281</v>
      </c>
      <c r="X51">
        <v>1.8794627408293521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263.59274416962018</v>
      </c>
      <c r="F52">
        <v>-19.340541572764881</v>
      </c>
      <c r="G52">
        <v>-13.00408630952165</v>
      </c>
      <c r="H52">
        <v>-3.0522392701924428</v>
      </c>
      <c r="I52">
        <v>-9.9996505711979609</v>
      </c>
      <c r="J52">
        <v>0.83398657910868579</v>
      </c>
      <c r="K52">
        <v>-8.2681049544732428</v>
      </c>
      <c r="L52">
        <v>0.95898700292402772</v>
      </c>
      <c r="M52">
        <v>-10.198266687163409</v>
      </c>
      <c r="N52">
        <v>1.7979001379866459</v>
      </c>
      <c r="O52">
        <v>-9.2202046602084895</v>
      </c>
      <c r="P52">
        <v>0.27508358598204552</v>
      </c>
      <c r="Q52">
        <v>-9.1459567088278497</v>
      </c>
      <c r="R52">
        <v>0.35208905935629708</v>
      </c>
      <c r="S52">
        <v>8.765782680212471</v>
      </c>
      <c r="T52">
        <v>1.425727318900581</v>
      </c>
      <c r="U52">
        <v>-7.1854206778826217</v>
      </c>
      <c r="V52">
        <v>-1.138429416653556</v>
      </c>
      <c r="W52">
        <v>-5.8965949043526997</v>
      </c>
      <c r="X52">
        <v>0.86677269695614534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265.32151421075628</v>
      </c>
      <c r="F53">
        <v>-20.06682438963826</v>
      </c>
      <c r="G53">
        <v>-12.723379501615449</v>
      </c>
      <c r="H53">
        <v>-3.075114356738879</v>
      </c>
      <c r="I53">
        <v>-9.5609868376352036</v>
      </c>
      <c r="J53">
        <v>-3.0223419286443849</v>
      </c>
      <c r="K53">
        <v>-11.00300177642538</v>
      </c>
      <c r="L53">
        <v>1.682738624315562</v>
      </c>
      <c r="M53">
        <v>-10.28715420451295</v>
      </c>
      <c r="N53">
        <v>-2.643569703262354</v>
      </c>
      <c r="O53">
        <v>-9.3998650565244013</v>
      </c>
      <c r="P53">
        <v>-1.832083186315121</v>
      </c>
      <c r="Q53">
        <v>-9.2219910842174411</v>
      </c>
      <c r="R53">
        <v>1.115046940679344</v>
      </c>
      <c r="S53">
        <v>9.6864955119332965</v>
      </c>
      <c r="T53">
        <v>0.55589199502532516</v>
      </c>
      <c r="U53">
        <v>-9.2812456067064222</v>
      </c>
      <c r="V53">
        <v>-0.98891160631663944</v>
      </c>
      <c r="W53">
        <v>-10.19477091392209</v>
      </c>
      <c r="X53">
        <v>-0.15744606835454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269.51819173316608</v>
      </c>
      <c r="F54">
        <v>-26.61721244277226</v>
      </c>
      <c r="G54">
        <v>-16.843718049283691</v>
      </c>
      <c r="H54">
        <v>-6.8656745863125774</v>
      </c>
      <c r="I54">
        <v>-13.638945220958609</v>
      </c>
      <c r="J54">
        <v>0.64920399365916381</v>
      </c>
      <c r="K54">
        <v>-6.2089303453871736</v>
      </c>
      <c r="L54">
        <v>0.46166633632227061</v>
      </c>
      <c r="M54">
        <v>-6.0571632458995364</v>
      </c>
      <c r="N54">
        <v>-1.764734455864394</v>
      </c>
      <c r="O54">
        <v>-9.7259385857563014</v>
      </c>
      <c r="P54">
        <v>-1.378360850374698</v>
      </c>
      <c r="Q54">
        <v>-10.39910368390861</v>
      </c>
      <c r="R54">
        <v>0.74217951499877621</v>
      </c>
      <c r="S54">
        <v>7.4932487321417742</v>
      </c>
      <c r="T54">
        <v>2.2763572207640119</v>
      </c>
      <c r="U54">
        <v>-7.394115146015924</v>
      </c>
      <c r="V54">
        <v>-0.90865902603743365</v>
      </c>
      <c r="W54">
        <v>-8.4507788778213335</v>
      </c>
      <c r="X54">
        <v>1.476296864390555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276.45632934058511</v>
      </c>
      <c r="F55">
        <v>-37.536566068224481</v>
      </c>
      <c r="G55">
        <v>-16.96982472748476</v>
      </c>
      <c r="H55">
        <v>-6.5763245323253354</v>
      </c>
      <c r="I55">
        <v>-7.2977385162651824</v>
      </c>
      <c r="J55">
        <v>-2.5197608337774131</v>
      </c>
      <c r="K55">
        <v>-12.95132983237249</v>
      </c>
      <c r="L55">
        <v>2.0473342264205532</v>
      </c>
      <c r="M55">
        <v>-10.33708471870932</v>
      </c>
      <c r="N55">
        <v>0.53541031598011912</v>
      </c>
      <c r="O55">
        <v>-10.37773086624316</v>
      </c>
      <c r="P55">
        <v>-2.3754958719007</v>
      </c>
      <c r="Q55">
        <v>-9.0539764710242245</v>
      </c>
      <c r="R55">
        <v>0.91596076222718104</v>
      </c>
      <c r="S55">
        <v>7.6926996707432203</v>
      </c>
      <c r="T55">
        <v>1.749725689362114</v>
      </c>
      <c r="U55">
        <v>-9.5912932893937075</v>
      </c>
      <c r="V55">
        <v>-1.5149894541091911</v>
      </c>
      <c r="W55">
        <v>-10.1109564745475</v>
      </c>
      <c r="X55">
        <v>-0.30336341527161181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283.99921576266252</v>
      </c>
      <c r="F56">
        <v>-36.787733969519131</v>
      </c>
      <c r="G56">
        <v>-12.04196229159845</v>
      </c>
      <c r="H56">
        <v>2.9498322803741832</v>
      </c>
      <c r="I56">
        <v>-6.9827742110581674</v>
      </c>
      <c r="J56">
        <v>-2.5000264542980388</v>
      </c>
      <c r="K56">
        <v>-9.3986751447371581</v>
      </c>
      <c r="L56">
        <v>1.3086874276804961</v>
      </c>
      <c r="M56">
        <v>-8.8683823971370366</v>
      </c>
      <c r="N56">
        <v>-1.6180868057526501</v>
      </c>
      <c r="O56">
        <v>-8.4449612705662318</v>
      </c>
      <c r="P56">
        <v>-2.3513187728510938</v>
      </c>
      <c r="Q56">
        <v>-8.9524369269380095</v>
      </c>
      <c r="R56">
        <v>2.5999428006636549</v>
      </c>
      <c r="S56">
        <v>9.6377914714728252</v>
      </c>
      <c r="T56">
        <v>2.269908459646063</v>
      </c>
      <c r="U56">
        <v>-9.1933017949680522</v>
      </c>
      <c r="V56">
        <v>-0.56065710764792698</v>
      </c>
      <c r="W56">
        <v>-8.9903745042258087</v>
      </c>
      <c r="X56">
        <v>1.274713926171158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290.16560778151643</v>
      </c>
      <c r="F57">
        <v>-42.0718294109369</v>
      </c>
      <c r="G57">
        <v>-5.2237050700232128</v>
      </c>
      <c r="H57">
        <v>-1.072907537005936</v>
      </c>
      <c r="I57">
        <v>-8.6907378001332631</v>
      </c>
      <c r="J57">
        <v>-2.274182112040148</v>
      </c>
      <c r="K57">
        <v>-3.712811017988574</v>
      </c>
      <c r="L57">
        <v>-0.44169730695592158</v>
      </c>
      <c r="M57">
        <v>-8.743084601705954</v>
      </c>
      <c r="N57">
        <v>-0.65531504451602984</v>
      </c>
      <c r="O57">
        <v>-10.91890368152391</v>
      </c>
      <c r="P57">
        <v>-2.790686987504849</v>
      </c>
      <c r="Q57">
        <v>-9.5093695037380552</v>
      </c>
      <c r="R57">
        <v>-0.19336480000037781</v>
      </c>
      <c r="S57">
        <v>9.999812563996386</v>
      </c>
      <c r="T57">
        <v>0.75782537989672427</v>
      </c>
      <c r="U57">
        <v>-6.2866362370879756</v>
      </c>
      <c r="V57">
        <v>-1.259136705491201</v>
      </c>
      <c r="W57">
        <v>-8.5269535092070274</v>
      </c>
      <c r="X57">
        <v>-0.1689747897920153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294.52450672505711</v>
      </c>
      <c r="F58">
        <v>-37.940056266367172</v>
      </c>
      <c r="G58">
        <v>-0.56089112819123166</v>
      </c>
      <c r="H58">
        <v>-2.8228622251581452</v>
      </c>
      <c r="I58">
        <v>-7.6257429869557134</v>
      </c>
      <c r="J58">
        <v>-1.7579429487602189</v>
      </c>
      <c r="K58">
        <v>-11.63097252680965</v>
      </c>
      <c r="L58">
        <v>-0.66968958721696659</v>
      </c>
      <c r="M58">
        <v>-7.5828832374487902</v>
      </c>
      <c r="N58">
        <v>-1.17336152852786</v>
      </c>
      <c r="O58">
        <v>-7.4735094215483588</v>
      </c>
      <c r="P58">
        <v>-3.6907149034474731</v>
      </c>
      <c r="Q58">
        <v>-7.219359446869003</v>
      </c>
      <c r="R58">
        <v>0.3937563360034293</v>
      </c>
      <c r="S58">
        <v>8.7257034407469547</v>
      </c>
      <c r="T58">
        <v>0.59975112753293836</v>
      </c>
      <c r="U58">
        <v>-10.532141352030511</v>
      </c>
      <c r="V58">
        <v>-1.4025153739399701</v>
      </c>
      <c r="W58">
        <v>-7.1786034433196928</v>
      </c>
      <c r="X58">
        <v>1.4369353473019171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293.64620530666338</v>
      </c>
      <c r="F59">
        <v>-33.708622790687429</v>
      </c>
      <c r="G59">
        <v>2.9122476462077489</v>
      </c>
      <c r="H59">
        <v>-4.5101965129390962</v>
      </c>
      <c r="I59">
        <v>-5.0195188204941994</v>
      </c>
      <c r="J59">
        <v>-3.11887271925591</v>
      </c>
      <c r="K59">
        <v>-7.5195882647903769</v>
      </c>
      <c r="L59">
        <v>4.8324565085921751</v>
      </c>
      <c r="M59">
        <v>-7.7098660485378723</v>
      </c>
      <c r="N59">
        <v>-0.62278185536149167</v>
      </c>
      <c r="O59">
        <v>-9.1292641776011756</v>
      </c>
      <c r="P59">
        <v>-0.79769352695788598</v>
      </c>
      <c r="Q59">
        <v>-9.0279989615143545</v>
      </c>
      <c r="R59">
        <v>1.6478702098506679</v>
      </c>
      <c r="S59">
        <v>9.1504168803776871</v>
      </c>
      <c r="T59">
        <v>1.5583787120960879</v>
      </c>
      <c r="U59">
        <v>-8.0036805098334955</v>
      </c>
      <c r="V59">
        <v>-2.6061029175803352</v>
      </c>
      <c r="W59">
        <v>-7.7849759687690181</v>
      </c>
      <c r="X59">
        <v>1.531962455692885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293.38895677714169</v>
      </c>
      <c r="F60">
        <v>-39.71344686079766</v>
      </c>
      <c r="G60">
        <v>2.8614005572222379</v>
      </c>
      <c r="H60">
        <v>-11.189861923557009</v>
      </c>
      <c r="I60">
        <v>-6.7024544915735742</v>
      </c>
      <c r="J60">
        <v>-6.2046856493909086</v>
      </c>
      <c r="K60">
        <v>-4.3502292915543359</v>
      </c>
      <c r="L60">
        <v>3.7268310321338549</v>
      </c>
      <c r="M60">
        <v>-6.4270744195871892</v>
      </c>
      <c r="N60">
        <v>-3.2399488766777238</v>
      </c>
      <c r="O60">
        <v>-5.8480732496296559</v>
      </c>
      <c r="P60">
        <v>-3.874228919540053</v>
      </c>
      <c r="Q60">
        <v>-7.0179178704629992</v>
      </c>
      <c r="R60">
        <v>1.907786807192078</v>
      </c>
      <c r="S60">
        <v>8.4280929243165819</v>
      </c>
      <c r="T60">
        <v>2.4251039921973221</v>
      </c>
      <c r="U60">
        <v>-8.8318277435226964</v>
      </c>
      <c r="V60">
        <v>-1.163748925526914</v>
      </c>
      <c r="W60">
        <v>-9.3323463166495326</v>
      </c>
      <c r="X60">
        <v>0.9272136410346894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292.79573668392078</v>
      </c>
      <c r="F61">
        <v>-43.350230868478093</v>
      </c>
      <c r="G61">
        <v>4.5220994269085377</v>
      </c>
      <c r="H61">
        <v>-4.3246335287759283</v>
      </c>
      <c r="I61">
        <v>-5.9518702103917844</v>
      </c>
      <c r="J61">
        <v>1.8613224407154001</v>
      </c>
      <c r="K61">
        <v>-10.70775969157158</v>
      </c>
      <c r="L61">
        <v>-2.0950814467787531</v>
      </c>
      <c r="M61">
        <v>-8.7776440464791445</v>
      </c>
      <c r="N61">
        <v>-0.83978966676294142</v>
      </c>
      <c r="O61">
        <v>-6.3824671035121998</v>
      </c>
      <c r="P61">
        <v>-3.0319468233769662</v>
      </c>
      <c r="Q61">
        <v>-7.1578962852837531</v>
      </c>
      <c r="R61">
        <v>3.6991819302300648</v>
      </c>
      <c r="S61">
        <v>7.1365041420637576</v>
      </c>
      <c r="T61">
        <v>2.333788644754399</v>
      </c>
      <c r="U61">
        <v>-8.3368236426293212</v>
      </c>
      <c r="V61">
        <v>-2.0067712044026269</v>
      </c>
      <c r="W61">
        <v>-8.9261189492446942</v>
      </c>
      <c r="X61">
        <v>1.464768142953083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294.13286957005568</v>
      </c>
      <c r="F62">
        <v>-39.554028587094223</v>
      </c>
      <c r="G62">
        <v>3.0315272356457239</v>
      </c>
      <c r="H62">
        <v>5.2301160195348473E-2</v>
      </c>
      <c r="I62">
        <v>-8.6303999937722384</v>
      </c>
      <c r="J62">
        <v>-4.3268384583196671</v>
      </c>
      <c r="K62">
        <v>-6.178909147606289</v>
      </c>
      <c r="L62">
        <v>3.2455626934506121</v>
      </c>
      <c r="M62">
        <v>-10.970350351686861</v>
      </c>
      <c r="N62">
        <v>1.4030719532847089</v>
      </c>
      <c r="O62">
        <v>-10.65107067601239</v>
      </c>
      <c r="P62">
        <v>-1.588603195314908</v>
      </c>
      <c r="Q62">
        <v>-7.9211733175735048</v>
      </c>
      <c r="R62">
        <v>1.331954752344686</v>
      </c>
      <c r="S62">
        <v>8.9384105363971749</v>
      </c>
      <c r="T62">
        <v>0.91329906292514806</v>
      </c>
      <c r="U62">
        <v>-8.4125036304838439</v>
      </c>
      <c r="V62">
        <v>-1.5088776702553499</v>
      </c>
      <c r="W62">
        <v>-7.9559963823290278</v>
      </c>
      <c r="X62">
        <v>1.828572502303246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284.90057462393071</v>
      </c>
      <c r="F63">
        <v>-42.205743466859083</v>
      </c>
      <c r="G63">
        <v>5.8483597748809437</v>
      </c>
      <c r="H63">
        <v>-0.90755816738028727</v>
      </c>
      <c r="I63">
        <v>-8.7966616489962135</v>
      </c>
      <c r="J63">
        <v>0.92999431042048641</v>
      </c>
      <c r="K63">
        <v>-10.830283565839199</v>
      </c>
      <c r="L63">
        <v>2.9026812251525702</v>
      </c>
      <c r="M63">
        <v>-6.6021975278590306</v>
      </c>
      <c r="N63">
        <v>-5.8891779631714094</v>
      </c>
      <c r="O63">
        <v>-7.5375643871285716</v>
      </c>
      <c r="P63">
        <v>0.57165413127224163</v>
      </c>
      <c r="Q63">
        <v>-9.1998392604317996</v>
      </c>
      <c r="R63">
        <v>1.309699595641463</v>
      </c>
      <c r="S63">
        <v>7.0729514946108729</v>
      </c>
      <c r="T63">
        <v>2.340762241870229</v>
      </c>
      <c r="U63">
        <v>-7.8874359817333524</v>
      </c>
      <c r="V63">
        <v>-2.0626288242967061</v>
      </c>
      <c r="W63">
        <v>-8.0002342401947359</v>
      </c>
      <c r="X63">
        <v>0.77652094134139471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285.57729310410502</v>
      </c>
      <c r="F64">
        <v>-41.04508867047582</v>
      </c>
      <c r="G64">
        <v>-2.2554398673066518</v>
      </c>
      <c r="H64">
        <v>-4.8221728585129213</v>
      </c>
      <c r="I64">
        <v>-7.001408691090953</v>
      </c>
      <c r="J64">
        <v>-12.43649061963284</v>
      </c>
      <c r="K64">
        <v>-6.5233422545391289</v>
      </c>
      <c r="L64">
        <v>1.3788167863857621</v>
      </c>
      <c r="M64">
        <v>-13.479281494577361</v>
      </c>
      <c r="N64">
        <v>-3.6433483675727238</v>
      </c>
      <c r="O64">
        <v>-9.2652863170412711</v>
      </c>
      <c r="P64">
        <v>-3.2364118405472539</v>
      </c>
      <c r="Q64">
        <v>-7.4377846623513024</v>
      </c>
      <c r="R64">
        <v>4.4418048443478426</v>
      </c>
      <c r="S64">
        <v>9.2984938384294171</v>
      </c>
      <c r="T64">
        <v>2.930266119226443</v>
      </c>
      <c r="U64">
        <v>-8.6488349559268887</v>
      </c>
      <c r="V64">
        <v>-2.0626487485390399</v>
      </c>
      <c r="W64">
        <v>-10.946570326756561</v>
      </c>
      <c r="X64">
        <v>0.40118786055377148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291.21765934247821</v>
      </c>
      <c r="F65">
        <v>-43.40008555962735</v>
      </c>
      <c r="G65">
        <v>-4.8691618022023313</v>
      </c>
      <c r="H65">
        <v>-6.8888001920379374</v>
      </c>
      <c r="I65">
        <v>-6.8194718172987923</v>
      </c>
      <c r="J65">
        <v>0.15730493223939851</v>
      </c>
      <c r="K65">
        <v>-8.9931301447606007</v>
      </c>
      <c r="L65">
        <v>1.4463229051734849</v>
      </c>
      <c r="M65">
        <v>-6.86910749105453</v>
      </c>
      <c r="N65">
        <v>-3.4051808994926769</v>
      </c>
      <c r="O65">
        <v>-9.7833221273079349</v>
      </c>
      <c r="P65">
        <v>-0.34187237426921868</v>
      </c>
      <c r="Q65">
        <v>-7.9600615147394436</v>
      </c>
      <c r="R65">
        <v>2.0033453488763828</v>
      </c>
      <c r="S65">
        <v>6.0301965183645789</v>
      </c>
      <c r="T65">
        <v>2.452871481904666</v>
      </c>
      <c r="U65">
        <v>-8.3899833691895562</v>
      </c>
      <c r="V65">
        <v>-1.231882658995854</v>
      </c>
      <c r="W65">
        <v>-6.7947674640318834</v>
      </c>
      <c r="X65">
        <v>3.0985110756981782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294.52450672505688</v>
      </c>
      <c r="F66">
        <v>-44.046423325428108</v>
      </c>
      <c r="G66">
        <v>1.269483190524699</v>
      </c>
      <c r="H66">
        <v>-3.6958828019166989</v>
      </c>
      <c r="I66">
        <v>-8.1576620358788592</v>
      </c>
      <c r="J66">
        <v>-2.7055655172781079</v>
      </c>
      <c r="K66">
        <v>-7.1984885489998973</v>
      </c>
      <c r="L66">
        <v>4.0477822984745551</v>
      </c>
      <c r="M66">
        <v>-8.1852481364889762</v>
      </c>
      <c r="N66">
        <v>0.64519790895514717</v>
      </c>
      <c r="O66">
        <v>-8.9544478914980932</v>
      </c>
      <c r="P66">
        <v>-1.02561001572785</v>
      </c>
      <c r="Q66">
        <v>-8.0757654599412447</v>
      </c>
      <c r="R66">
        <v>9.9732597551431823E-2</v>
      </c>
      <c r="S66">
        <v>11.30278552634903</v>
      </c>
      <c r="T66">
        <v>1.0224991670172121</v>
      </c>
      <c r="U66">
        <v>-9.0954952915420595</v>
      </c>
      <c r="V66">
        <v>-1.6963825696831361</v>
      </c>
      <c r="W66">
        <v>-8.8293972837464061</v>
      </c>
      <c r="X66">
        <v>1.626989564083843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292.95795810505149</v>
      </c>
      <c r="F67">
        <v>-47.67221793958656</v>
      </c>
      <c r="G67">
        <v>2.3785378637196999</v>
      </c>
      <c r="H67">
        <v>-4.1221897398034386</v>
      </c>
      <c r="I67">
        <v>-8.899452259488406</v>
      </c>
      <c r="J67">
        <v>-4.1182060756930854</v>
      </c>
      <c r="K67">
        <v>-6.2617203632375542</v>
      </c>
      <c r="L67">
        <v>3.7279898361080992</v>
      </c>
      <c r="M67">
        <v>-6.9401941297239809</v>
      </c>
      <c r="N67">
        <v>-2.910968706896202</v>
      </c>
      <c r="O67">
        <v>-6.8419046346910903</v>
      </c>
      <c r="P67">
        <v>-3.0685676652465559</v>
      </c>
      <c r="Q67">
        <v>-8.7169655015177909</v>
      </c>
      <c r="R67">
        <v>4.3006137498720101</v>
      </c>
      <c r="S67">
        <v>8.3417190039929068</v>
      </c>
      <c r="T67">
        <v>1.6365230581625949</v>
      </c>
      <c r="U67">
        <v>-7.663498836726232</v>
      </c>
      <c r="V67">
        <v>-3.3042221359569179</v>
      </c>
      <c r="W67">
        <v>-9.6328093834444175</v>
      </c>
      <c r="X67">
        <v>2.007097997647691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297.34468984424319</v>
      </c>
      <c r="F68">
        <v>-50.72569769184436</v>
      </c>
      <c r="G68">
        <v>2.1199479735195901</v>
      </c>
      <c r="H68">
        <v>-7.4837421523515069</v>
      </c>
      <c r="I68">
        <v>-7.4812590569687174</v>
      </c>
      <c r="J68">
        <v>-3.4411489010768448</v>
      </c>
      <c r="K68">
        <v>-9.8876671076086229</v>
      </c>
      <c r="L68">
        <v>3.438556824521136</v>
      </c>
      <c r="M68">
        <v>-9.3922508562144653</v>
      </c>
      <c r="N68">
        <v>-2.9664438865951599</v>
      </c>
      <c r="O68">
        <v>-9.0333434109174693</v>
      </c>
      <c r="P68">
        <v>-2.8822564969883562</v>
      </c>
      <c r="Q68">
        <v>-8.0952643530644899</v>
      </c>
      <c r="R68">
        <v>2.071854551881096</v>
      </c>
      <c r="S68">
        <v>8.0658363389151209</v>
      </c>
      <c r="T68">
        <v>2.6730712815937898</v>
      </c>
      <c r="U68">
        <v>-6.7232772916061894</v>
      </c>
      <c r="V68">
        <v>-1.730132988700595</v>
      </c>
      <c r="W68">
        <v>-7.7972364626093746</v>
      </c>
      <c r="X68">
        <v>1.4810722171667769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294.48036985519201</v>
      </c>
      <c r="F69">
        <v>-39.425991554307728</v>
      </c>
      <c r="G69">
        <v>13.321395368870601</v>
      </c>
      <c r="H69">
        <v>0.1156032790277628</v>
      </c>
      <c r="I69">
        <v>-4.6957849692472262</v>
      </c>
      <c r="J69">
        <v>-5.0347659704955898</v>
      </c>
      <c r="K69">
        <v>-5.2512963937921242</v>
      </c>
      <c r="L69">
        <v>4.6322474666579687</v>
      </c>
      <c r="M69">
        <v>-7.5507816887125028</v>
      </c>
      <c r="N69">
        <v>-5.8004180295516523</v>
      </c>
      <c r="O69">
        <v>-7.2593915777332416</v>
      </c>
      <c r="P69">
        <v>-2.10748265254399</v>
      </c>
      <c r="Q69">
        <v>-8.5869423897109804</v>
      </c>
      <c r="R69">
        <v>2.7792706710948281</v>
      </c>
      <c r="S69">
        <v>8.2168143528082016</v>
      </c>
      <c r="T69">
        <v>2.243933066005646</v>
      </c>
      <c r="U69">
        <v>-7.1980734511373878</v>
      </c>
      <c r="V69">
        <v>4.0205667972688992E-2</v>
      </c>
      <c r="W69">
        <v>-4.7904838766163076</v>
      </c>
      <c r="X69">
        <v>-1.193193555102694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299.3259330621251</v>
      </c>
      <c r="F70">
        <v>-39.630935306619897</v>
      </c>
      <c r="G70">
        <v>9.9492169014069631</v>
      </c>
      <c r="H70">
        <v>-8.2887392598294038</v>
      </c>
      <c r="I70">
        <v>-8.2972788261901123</v>
      </c>
      <c r="J70">
        <v>3.108154861690517</v>
      </c>
      <c r="K70">
        <v>-3.0540254260752171</v>
      </c>
      <c r="L70">
        <v>-1.1119155280985391</v>
      </c>
      <c r="M70">
        <v>-5.610360444319257</v>
      </c>
      <c r="N70">
        <v>-3.182653946844983</v>
      </c>
      <c r="O70">
        <v>-7.1807893204032416</v>
      </c>
      <c r="P70">
        <v>-1.810825485156959</v>
      </c>
      <c r="Q70">
        <v>-7.6915121806203883</v>
      </c>
      <c r="R70">
        <v>-6.9227571883457628E-2</v>
      </c>
      <c r="S70">
        <v>5.4144857825437924</v>
      </c>
      <c r="T70">
        <v>2.569099706790269</v>
      </c>
      <c r="U70">
        <v>-8.2988133326351168</v>
      </c>
      <c r="V70">
        <v>-3.0211271154060189</v>
      </c>
      <c r="W70">
        <v>-7.7421427325277001</v>
      </c>
      <c r="X70">
        <v>0.38488378634006631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303.02441759970509</v>
      </c>
      <c r="F71">
        <v>-35.16108340245686</v>
      </c>
      <c r="G71">
        <v>17.595388038335159</v>
      </c>
      <c r="H71">
        <v>-8.8071234174120256</v>
      </c>
      <c r="I71">
        <v>-4.1145055471146206</v>
      </c>
      <c r="J71">
        <v>-3.5598233282607459</v>
      </c>
      <c r="K71">
        <v>-11.752037435498609</v>
      </c>
      <c r="L71">
        <v>1.3586524622320719</v>
      </c>
      <c r="M71">
        <v>-6.5999701333211966</v>
      </c>
      <c r="N71">
        <v>-3.910003469095876</v>
      </c>
      <c r="O71">
        <v>-8.3493246641998002</v>
      </c>
      <c r="P71">
        <v>-4.5792622385643016</v>
      </c>
      <c r="Q71">
        <v>-8.0951476009207397</v>
      </c>
      <c r="R71">
        <v>3.8358884026213089</v>
      </c>
      <c r="S71">
        <v>10.06825671025004</v>
      </c>
      <c r="T71">
        <v>0.78044436174511667</v>
      </c>
      <c r="U71">
        <v>-8.3362316519864272</v>
      </c>
      <c r="V71">
        <v>-0.92329558945452384</v>
      </c>
      <c r="W71">
        <v>-7.5432303576261877</v>
      </c>
      <c r="X71">
        <v>3.490148230699504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300.51237324856658</v>
      </c>
      <c r="F72">
        <v>-23.10199929616056</v>
      </c>
      <c r="G72">
        <v>15.80715797303705</v>
      </c>
      <c r="H72">
        <v>-14.676783301387159</v>
      </c>
      <c r="I72">
        <v>2.1487671915226731</v>
      </c>
      <c r="J72">
        <v>-6.7749431140342651</v>
      </c>
      <c r="K72">
        <v>-7.0975295841593322</v>
      </c>
      <c r="L72">
        <v>3.0300050703540951</v>
      </c>
      <c r="M72">
        <v>-6.7276264717667056</v>
      </c>
      <c r="N72">
        <v>-1.336631454185699E-2</v>
      </c>
      <c r="O72">
        <v>-8.5546881800777683</v>
      </c>
      <c r="P72">
        <v>-2.841106724256877</v>
      </c>
      <c r="Q72">
        <v>-5.2536444589011086</v>
      </c>
      <c r="R72">
        <v>-0.87554714159138669</v>
      </c>
      <c r="S72">
        <v>10.719442093213949</v>
      </c>
      <c r="T72">
        <v>2.2816311862977758</v>
      </c>
      <c r="U72">
        <v>-6.2427815525777994</v>
      </c>
      <c r="V72">
        <v>-2.6942378357954611</v>
      </c>
      <c r="W72">
        <v>-7.1436661793846028</v>
      </c>
      <c r="X72">
        <v>-7.3947681401045351E-2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298.24604870551229</v>
      </c>
      <c r="F73">
        <v>-21.024507939010959</v>
      </c>
      <c r="G73">
        <v>8.2981939851363773</v>
      </c>
      <c r="H73">
        <v>-9.1653340826550718</v>
      </c>
      <c r="I73">
        <v>-4.5716115059999822</v>
      </c>
      <c r="J73">
        <v>-3.7480111215307619</v>
      </c>
      <c r="K73">
        <v>-7.0102641545220177</v>
      </c>
      <c r="L73">
        <v>6.729812170512476</v>
      </c>
      <c r="M73">
        <v>-6.440782453578473</v>
      </c>
      <c r="N73">
        <v>-4.3866871462102921</v>
      </c>
      <c r="O73">
        <v>-5.5000462842178406</v>
      </c>
      <c r="P73">
        <v>-4.0502994437289441</v>
      </c>
      <c r="Q73">
        <v>-5.2750379987127181</v>
      </c>
      <c r="R73">
        <v>5.4688112361453811</v>
      </c>
      <c r="S73">
        <v>6.0970358154084403</v>
      </c>
      <c r="T73">
        <v>2.5094990361936489</v>
      </c>
      <c r="U73">
        <v>-7.9696026549114887</v>
      </c>
      <c r="V73">
        <v>-3.0009026552312128</v>
      </c>
      <c r="W73">
        <v>-7.3581483413812911</v>
      </c>
      <c r="X73">
        <v>1.3303795174734909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298.30171429681462</v>
      </c>
      <c r="F74">
        <v>-24.718011785534969</v>
      </c>
      <c r="G74">
        <v>4.2656326644965787</v>
      </c>
      <c r="H74">
        <v>-13.402355272503049</v>
      </c>
      <c r="I74">
        <v>-5.8306922337525489</v>
      </c>
      <c r="J74">
        <v>-6.7951374219604173</v>
      </c>
      <c r="K74">
        <v>-5.3495206727245366</v>
      </c>
      <c r="L74">
        <v>4.1469897060552672</v>
      </c>
      <c r="M74">
        <v>-9.0693799616934641</v>
      </c>
      <c r="N74">
        <v>-3.478402915630296</v>
      </c>
      <c r="O74">
        <v>-8.4044237389484699</v>
      </c>
      <c r="P74">
        <v>-2.2962971649061221</v>
      </c>
      <c r="Q74">
        <v>-8.9108967216064734</v>
      </c>
      <c r="R74">
        <v>1.18306656135579</v>
      </c>
      <c r="S74">
        <v>7.7679776920828516</v>
      </c>
      <c r="T74">
        <v>1.535858264660106</v>
      </c>
      <c r="U74">
        <v>-7.1884406172198787</v>
      </c>
      <c r="V74">
        <v>-2.852188580874305</v>
      </c>
      <c r="W74">
        <v>-6.7059715635974868</v>
      </c>
      <c r="X74">
        <v>0.87154804973237443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299.28657154503662</v>
      </c>
      <c r="F75">
        <v>-26.77175067142382</v>
      </c>
      <c r="G75">
        <v>1.098524296707593</v>
      </c>
      <c r="H75">
        <v>-8.5876080314054501</v>
      </c>
      <c r="I75">
        <v>-0.57482371084121375</v>
      </c>
      <c r="J75">
        <v>-0.45418996433409481</v>
      </c>
      <c r="K75">
        <v>-5.5956229585239754</v>
      </c>
      <c r="L75">
        <v>0.18969400723372759</v>
      </c>
      <c r="M75">
        <v>-8.0007753921025486</v>
      </c>
      <c r="N75">
        <v>-4.3814549395797417</v>
      </c>
      <c r="O75">
        <v>-7.7628827174660646</v>
      </c>
      <c r="P75">
        <v>-2.8510191925722079</v>
      </c>
      <c r="Q75">
        <v>-5.8728658029997423</v>
      </c>
      <c r="R75">
        <v>0.55647793290947511</v>
      </c>
      <c r="S75">
        <v>6.9188619280308261</v>
      </c>
      <c r="T75">
        <v>0.94304630862932193</v>
      </c>
      <c r="U75">
        <v>-8.6352879070385633</v>
      </c>
      <c r="V75">
        <v>-3.2404801265171521</v>
      </c>
      <c r="W75">
        <v>-9.8232257063450437</v>
      </c>
      <c r="X75">
        <v>3.0428454843958561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300.78592585230223</v>
      </c>
      <c r="F76">
        <v>-27.67092607582563</v>
      </c>
      <c r="G76">
        <v>-0.2699245042066245</v>
      </c>
      <c r="H76">
        <v>-10.16278769808113</v>
      </c>
      <c r="I76">
        <v>-6.5230827083597216</v>
      </c>
      <c r="J76">
        <v>-9.7501437069648098</v>
      </c>
      <c r="K76">
        <v>-6.0831009472097124</v>
      </c>
      <c r="L76">
        <v>5.8166335715920816</v>
      </c>
      <c r="M76">
        <v>-5.4212028668801828</v>
      </c>
      <c r="N76">
        <v>-3.3149293152127139</v>
      </c>
      <c r="O76">
        <v>-7.8031779652610442</v>
      </c>
      <c r="P76">
        <v>-2.4197356327742359</v>
      </c>
      <c r="Q76">
        <v>-11.31401935168115</v>
      </c>
      <c r="R76">
        <v>2.5360773524205089</v>
      </c>
      <c r="S76">
        <v>9.8915867985617343</v>
      </c>
      <c r="T76">
        <v>1.0304559679695979</v>
      </c>
      <c r="U76">
        <v>-7.65816050138916</v>
      </c>
      <c r="V76">
        <v>-1.836101562309731</v>
      </c>
      <c r="W76">
        <v>-6.9586099438739328</v>
      </c>
      <c r="X76">
        <v>1.19599089199389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300.8531201650419</v>
      </c>
      <c r="F77">
        <v>-36.021944494884437</v>
      </c>
      <c r="G77">
        <v>-1.0669594025170459</v>
      </c>
      <c r="H77">
        <v>-12.68677750379795</v>
      </c>
      <c r="I77">
        <v>-5.5911509991122834</v>
      </c>
      <c r="J77">
        <v>-4.2760196779737836</v>
      </c>
      <c r="K77">
        <v>-8.5818424815544923</v>
      </c>
      <c r="L77">
        <v>5.5857888503733157</v>
      </c>
      <c r="M77">
        <v>-9.667922817753734</v>
      </c>
      <c r="N77">
        <v>-4.7269412661124122</v>
      </c>
      <c r="O77">
        <v>-7.0771734007340736</v>
      </c>
      <c r="P77">
        <v>-2.7987916528941401</v>
      </c>
      <c r="Q77">
        <v>-5.8548064539736231</v>
      </c>
      <c r="R77">
        <v>2.131945219558439</v>
      </c>
      <c r="S77">
        <v>6.0884953877432784</v>
      </c>
      <c r="T77">
        <v>3.335162587552547</v>
      </c>
      <c r="U77">
        <v>-7.6180663337935233</v>
      </c>
      <c r="V77">
        <v>-2.48702054852482</v>
      </c>
      <c r="W77">
        <v>-8.1494852842753751</v>
      </c>
      <c r="X77">
        <v>3.154176667000514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293.62990123244958</v>
      </c>
      <c r="F78">
        <v>-35.509758174568923</v>
      </c>
      <c r="G78">
        <v>12.551404473610839</v>
      </c>
      <c r="H78">
        <v>-3.3726391687839041</v>
      </c>
      <c r="I78">
        <v>2.1671432145714271</v>
      </c>
      <c r="J78">
        <v>-3.3917387921733209</v>
      </c>
      <c r="K78">
        <v>-5.845697754428457</v>
      </c>
      <c r="L78">
        <v>3.2830726781614601</v>
      </c>
      <c r="M78">
        <v>-10.00507239406987</v>
      </c>
      <c r="N78">
        <v>-5.7907880954307416</v>
      </c>
      <c r="O78">
        <v>-9.1999683586287748</v>
      </c>
      <c r="P78">
        <v>-3.6507808950436851</v>
      </c>
      <c r="Q78">
        <v>-8.2771628046683539</v>
      </c>
      <c r="R78">
        <v>2.952469766356312</v>
      </c>
      <c r="S78">
        <v>7.1163266485971004</v>
      </c>
      <c r="T78">
        <v>2.9399906447344879</v>
      </c>
      <c r="U78">
        <v>-6.7450282273391338</v>
      </c>
      <c r="V78">
        <v>-4.4135229036862684</v>
      </c>
      <c r="W78">
        <v>-6.1793874898951291</v>
      </c>
      <c r="X78">
        <v>3.193538184089149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283.86005178440638</v>
      </c>
      <c r="F79">
        <v>-45.428749289493943</v>
      </c>
      <c r="G79">
        <v>12.04475174143966</v>
      </c>
      <c r="H79">
        <v>-19.542718011896831</v>
      </c>
      <c r="I79">
        <v>-10.127184197870911</v>
      </c>
      <c r="J79">
        <v>-4.3965540059725239</v>
      </c>
      <c r="K79">
        <v>-1.9113230658947289</v>
      </c>
      <c r="L79">
        <v>-5.2158981063564607</v>
      </c>
      <c r="M79">
        <v>-5.0180317885932419</v>
      </c>
      <c r="N79">
        <v>-2.12973885555289</v>
      </c>
      <c r="O79">
        <v>-10.76062048269201</v>
      </c>
      <c r="P79">
        <v>-1.2782249755580961</v>
      </c>
      <c r="Q79">
        <v>-6.0637717373153794</v>
      </c>
      <c r="R79">
        <v>-1.104388229310441</v>
      </c>
      <c r="S79">
        <v>9.2280861025607521</v>
      </c>
      <c r="T79">
        <v>2.5436206715803671</v>
      </c>
      <c r="U79">
        <v>-11.017845384176059</v>
      </c>
      <c r="V79">
        <v>-2.706024750052046</v>
      </c>
      <c r="W79">
        <v>-7.8352107112045548</v>
      </c>
      <c r="X79">
        <v>0.30616075216280431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281.26928439909028</v>
      </c>
      <c r="F80">
        <v>-52.245737815988043</v>
      </c>
      <c r="G80">
        <v>5.8556428097527213</v>
      </c>
      <c r="H80">
        <v>-12.434161400879169</v>
      </c>
      <c r="I80">
        <v>-1.383708704618112</v>
      </c>
      <c r="J80">
        <v>-8.122846017070346</v>
      </c>
      <c r="K80">
        <v>-14.38405672444962</v>
      </c>
      <c r="L80">
        <v>4.3012811951821668</v>
      </c>
      <c r="M80">
        <v>-6.7228465067235126</v>
      </c>
      <c r="N80">
        <v>9.3448838420826519E-3</v>
      </c>
      <c r="O80">
        <v>-10.528184194528521</v>
      </c>
      <c r="P80">
        <v>-4.4945222417700617</v>
      </c>
      <c r="Q80">
        <v>-6.0713024680066958</v>
      </c>
      <c r="R80">
        <v>3.584492532889747</v>
      </c>
      <c r="S80">
        <v>8.0039351739337281</v>
      </c>
      <c r="T80">
        <v>4.33417048013205</v>
      </c>
      <c r="U80">
        <v>-6.3526916111832019</v>
      </c>
      <c r="V80">
        <v>-3.6118637085095648</v>
      </c>
      <c r="W80">
        <v>-6.3376378135818232</v>
      </c>
      <c r="X80">
        <v>3.925922255565693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288.84000361681882</v>
      </c>
      <c r="F81">
        <v>-52.271600524361801</v>
      </c>
      <c r="G81">
        <v>9.3000343165983601</v>
      </c>
      <c r="H81">
        <v>-13.579355908258091</v>
      </c>
      <c r="I81">
        <v>-2.4427356334754191</v>
      </c>
      <c r="J81">
        <v>-8.6208326155817971E-2</v>
      </c>
      <c r="K81">
        <v>-8.0316860765860394</v>
      </c>
      <c r="L81">
        <v>2.099497126491503</v>
      </c>
      <c r="M81">
        <v>-9.1915585969467344</v>
      </c>
      <c r="N81">
        <v>-7.3837187247948624</v>
      </c>
      <c r="O81">
        <v>-6.0008217161510284</v>
      </c>
      <c r="P81">
        <v>-3.1967270452287049</v>
      </c>
      <c r="Q81">
        <v>-9.0549072325659452</v>
      </c>
      <c r="R81">
        <v>1.471242830511114</v>
      </c>
      <c r="S81">
        <v>8.4224967894452973</v>
      </c>
      <c r="T81">
        <v>2.2297703477628001</v>
      </c>
      <c r="U81">
        <v>-6.1291776040061956</v>
      </c>
      <c r="V81">
        <v>-4.0026360458511938</v>
      </c>
      <c r="W81">
        <v>-8.6020641573789014</v>
      </c>
      <c r="X81">
        <v>1.2122949662075799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291.22918806391539</v>
      </c>
      <c r="F82">
        <v>-55.361512497641037</v>
      </c>
      <c r="G82">
        <v>7.0048645857410179</v>
      </c>
      <c r="H82">
        <v>-9.8575260856849862</v>
      </c>
      <c r="I82">
        <v>-6.0667331226500991</v>
      </c>
      <c r="J82">
        <v>-10.21296460793862</v>
      </c>
      <c r="K82">
        <v>-2.7400573834744151</v>
      </c>
      <c r="L82">
        <v>2.4373102156520581</v>
      </c>
      <c r="M82">
        <v>-6.9162525049552643</v>
      </c>
      <c r="N82">
        <v>-2.770429162750196</v>
      </c>
      <c r="O82">
        <v>-9.6830646105193168</v>
      </c>
      <c r="P82">
        <v>-1.6577464966660129</v>
      </c>
      <c r="Q82">
        <v>-9.3803581020059212</v>
      </c>
      <c r="R82">
        <v>1.5358870424156179</v>
      </c>
      <c r="S82">
        <v>9.9934132563656135</v>
      </c>
      <c r="T82">
        <v>2.7954210691673791</v>
      </c>
      <c r="U82">
        <v>-6.7799400188004721</v>
      </c>
      <c r="V82">
        <v>-2.685892963254823</v>
      </c>
      <c r="W82">
        <v>-6.6899494964202759</v>
      </c>
      <c r="X82">
        <v>3.1426479455630401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290.77035659617411</v>
      </c>
      <c r="F83">
        <v>-59.873639446251623</v>
      </c>
      <c r="G83">
        <v>9.6986408815651934</v>
      </c>
      <c r="H83">
        <v>-13.69936597585958</v>
      </c>
      <c r="I83">
        <v>-5.054811180559871</v>
      </c>
      <c r="J83">
        <v>-4.9787706065626853</v>
      </c>
      <c r="K83">
        <v>-11.00668519139292</v>
      </c>
      <c r="L83">
        <v>6.966427442799179</v>
      </c>
      <c r="M83">
        <v>-6.6216303058829036</v>
      </c>
      <c r="N83">
        <v>-7.1858451753273522</v>
      </c>
      <c r="O83">
        <v>-7.8341039952772471</v>
      </c>
      <c r="P83">
        <v>-5.1654009124682254</v>
      </c>
      <c r="Q83">
        <v>-8.0194158667666748</v>
      </c>
      <c r="R83">
        <v>3.2857691349683549</v>
      </c>
      <c r="S83">
        <v>7.6611081474156046</v>
      </c>
      <c r="T83">
        <v>2.9550496191901239</v>
      </c>
      <c r="U83">
        <v>-7.3631974806772158</v>
      </c>
      <c r="V83">
        <v>-3.6690117199932089</v>
      </c>
      <c r="W83">
        <v>-7.7070354653047373</v>
      </c>
      <c r="X83">
        <v>1.687430508162397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293.80365137501741</v>
      </c>
      <c r="F84">
        <v>-60.952888470982742</v>
      </c>
      <c r="G84">
        <v>17.651591245930948</v>
      </c>
      <c r="H84">
        <v>-5.5961397734137979</v>
      </c>
      <c r="I84">
        <v>2.2694877062319909</v>
      </c>
      <c r="J84">
        <v>-3.467501881725136</v>
      </c>
      <c r="K84">
        <v>-0.41855378521530362</v>
      </c>
      <c r="L84">
        <v>-1.0004943426746551</v>
      </c>
      <c r="M84">
        <v>-3.990340467339724</v>
      </c>
      <c r="N84">
        <v>-3.026772395797761</v>
      </c>
      <c r="O84">
        <v>-10.12877610825787</v>
      </c>
      <c r="P84">
        <v>-4.7844221011377126</v>
      </c>
      <c r="Q84">
        <v>-6.4265640391503469</v>
      </c>
      <c r="R84">
        <v>4.1618595649151304</v>
      </c>
      <c r="S84">
        <v>8.4187452348382088</v>
      </c>
      <c r="T84">
        <v>5.1010570072454531</v>
      </c>
      <c r="U84">
        <v>-8.0143517986448014</v>
      </c>
      <c r="V84">
        <v>-4.8026206300703489</v>
      </c>
      <c r="W84">
        <v>-7.9742867734971137</v>
      </c>
      <c r="X84">
        <v>3.993116568305485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289.28253101034608</v>
      </c>
      <c r="F85">
        <v>-55.021369626796051</v>
      </c>
      <c r="G85">
        <v>22.224333237955261</v>
      </c>
      <c r="H85">
        <v>-15.448140729326729</v>
      </c>
      <c r="I85">
        <v>-7.3490268130070557</v>
      </c>
      <c r="J85">
        <v>-5.0997852346376717</v>
      </c>
      <c r="K85">
        <v>-4.5222987666414598</v>
      </c>
      <c r="L85">
        <v>4.5433648942889899</v>
      </c>
      <c r="M85">
        <v>-4.3798043368297703</v>
      </c>
      <c r="N85">
        <v>-1.145409798559559</v>
      </c>
      <c r="O85">
        <v>-6.9958978660059064</v>
      </c>
      <c r="P85">
        <v>-5.2557834734572699</v>
      </c>
      <c r="Q85">
        <v>-4.0180852757902352</v>
      </c>
      <c r="R85">
        <v>5.240187217757561</v>
      </c>
      <c r="S85">
        <v>7.7846040227570574</v>
      </c>
      <c r="T85">
        <v>-2.1262448800823202</v>
      </c>
      <c r="U85">
        <v>-6.0132293972669411</v>
      </c>
      <c r="V85">
        <v>-4.4652629406224174</v>
      </c>
      <c r="W85">
        <v>-7.6293914110866288</v>
      </c>
      <c r="X85">
        <v>2.549427852342308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284.89579927115409</v>
      </c>
      <c r="F86">
        <v>-58.545507076910177</v>
      </c>
      <c r="G86">
        <v>23.25985390929451</v>
      </c>
      <c r="H86">
        <v>-14.946637890955371</v>
      </c>
      <c r="I86">
        <v>-1.385100768691421</v>
      </c>
      <c r="J86">
        <v>-7.1484857420964198</v>
      </c>
      <c r="K86">
        <v>-4.2242874799568151</v>
      </c>
      <c r="L86">
        <v>8.2703288550373451</v>
      </c>
      <c r="M86">
        <v>-8.1613114480188216</v>
      </c>
      <c r="N86">
        <v>-2.5116553518011768</v>
      </c>
      <c r="O86">
        <v>-5.4891406584562166</v>
      </c>
      <c r="P86">
        <v>-5.4665831244867586</v>
      </c>
      <c r="Q86">
        <v>-6.3646678227618434</v>
      </c>
      <c r="R86">
        <v>1.4503057947163169</v>
      </c>
      <c r="S86">
        <v>8.2694639582351428</v>
      </c>
      <c r="T86">
        <v>2.487617092401976</v>
      </c>
      <c r="U86">
        <v>-8.2137639623925267</v>
      </c>
      <c r="V86">
        <v>-2.7785390254796951</v>
      </c>
      <c r="W86">
        <v>-4.1836618069293614</v>
      </c>
      <c r="X86">
        <v>4.5076136273489489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279.65859890921979</v>
      </c>
      <c r="F87">
        <v>-64.73503675715726</v>
      </c>
      <c r="G87">
        <v>27.702848627921352</v>
      </c>
      <c r="H87">
        <v>-22.426802848318601</v>
      </c>
      <c r="I87">
        <v>-6.3082900407616549E-2</v>
      </c>
      <c r="J87">
        <v>-4.3550164147954806</v>
      </c>
      <c r="K87">
        <v>-7.8169125584803947</v>
      </c>
      <c r="L87">
        <v>3.389059086628929</v>
      </c>
      <c r="M87">
        <v>-4.3905216569270804</v>
      </c>
      <c r="N87">
        <v>-5.5006410623647586</v>
      </c>
      <c r="O87">
        <v>-5.8072897630725828</v>
      </c>
      <c r="P87">
        <v>-3.011815777312739</v>
      </c>
      <c r="Q87">
        <v>-5.9421325056267698</v>
      </c>
      <c r="R87">
        <v>4.3901611858966358</v>
      </c>
      <c r="S87">
        <v>7.520188241898663</v>
      </c>
      <c r="T87">
        <v>4.4834465606715339</v>
      </c>
      <c r="U87">
        <v>-6.0611898398602531</v>
      </c>
      <c r="V87">
        <v>-2.817075102694631</v>
      </c>
      <c r="W87">
        <v>-8.1185371610706287</v>
      </c>
      <c r="X87">
        <v>0.5681846344607604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272.72046130180053</v>
      </c>
      <c r="F88">
        <v>-69.551781498926445</v>
      </c>
      <c r="G88">
        <v>23.74285756178249</v>
      </c>
      <c r="H88">
        <v>-17.508623812383359</v>
      </c>
      <c r="I88">
        <v>3.0446513510779218</v>
      </c>
      <c r="J88">
        <v>-10.764580178058679</v>
      </c>
      <c r="K88">
        <v>1.5763986291128149</v>
      </c>
      <c r="L88">
        <v>7.442134468878165</v>
      </c>
      <c r="M88">
        <v>-5.167111900249834</v>
      </c>
      <c r="N88">
        <v>-1.84532480344251</v>
      </c>
      <c r="O88">
        <v>-8.5291412808248808</v>
      </c>
      <c r="P88">
        <v>-1.1269095472159749</v>
      </c>
      <c r="Q88">
        <v>-7.1953465788628623</v>
      </c>
      <c r="R88">
        <v>4.1857655447076354</v>
      </c>
      <c r="S88">
        <v>4.1540021744933373</v>
      </c>
      <c r="T88">
        <v>6.5168318172888666</v>
      </c>
      <c r="U88">
        <v>-4.5893055674130556</v>
      </c>
      <c r="V88">
        <v>-4.4260695442789206</v>
      </c>
      <c r="W88">
        <v>-8.5753133599413935</v>
      </c>
      <c r="X88">
        <v>1.2170703189838019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260.32723632001358</v>
      </c>
      <c r="F89">
        <v>-81.592982286884151</v>
      </c>
      <c r="G89">
        <v>30.657955330273001</v>
      </c>
      <c r="H89">
        <v>-20.520130550871968</v>
      </c>
      <c r="I89">
        <v>0.94205982710131142</v>
      </c>
      <c r="J89">
        <v>-9.7970372846759375</v>
      </c>
      <c r="K89">
        <v>-2.2355506984605298</v>
      </c>
      <c r="L89">
        <v>7.3520298992403337</v>
      </c>
      <c r="M89">
        <v>-1.2355813922747769</v>
      </c>
      <c r="N89">
        <v>-9.1705263307500573</v>
      </c>
      <c r="O89">
        <v>-9.6986912052070107E-2</v>
      </c>
      <c r="P89">
        <v>-10.857694272840231</v>
      </c>
      <c r="Q89">
        <v>-1.3297417707361181</v>
      </c>
      <c r="R89">
        <v>9.7428878917166202</v>
      </c>
      <c r="S89">
        <v>1.6661935099416589</v>
      </c>
      <c r="T89">
        <v>8.1401199733095719</v>
      </c>
      <c r="U89">
        <v>-2.4009992622191079</v>
      </c>
      <c r="V89">
        <v>-5.7491460590190062</v>
      </c>
      <c r="W89">
        <v>-4.1939673367983952</v>
      </c>
      <c r="X89">
        <v>3.8404458527271741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251.74860241118819</v>
      </c>
      <c r="F90">
        <v>-87.732591645354432</v>
      </c>
      <c r="G90">
        <v>26.910896555316231</v>
      </c>
      <c r="H90">
        <v>-20.597846682815099</v>
      </c>
      <c r="I90">
        <v>-1.67256374647675</v>
      </c>
      <c r="J90">
        <v>-7.6674510519111347</v>
      </c>
      <c r="K90">
        <v>-4.124280237958482</v>
      </c>
      <c r="L90">
        <v>5.6058330125341289</v>
      </c>
      <c r="M90">
        <v>-7.7212501987687174</v>
      </c>
      <c r="N90">
        <v>-2.4895122973635142</v>
      </c>
      <c r="O90">
        <v>-9.5477920016469469</v>
      </c>
      <c r="P90">
        <v>-4.3734765704341063</v>
      </c>
      <c r="Q90">
        <v>-6.3993546174720137</v>
      </c>
      <c r="R90">
        <v>6.7561812404182646</v>
      </c>
      <c r="S90">
        <v>3.118249393839458</v>
      </c>
      <c r="T90">
        <v>8.2880926928059377</v>
      </c>
      <c r="U90">
        <v>-5.4567882368233036</v>
      </c>
      <c r="V90">
        <v>-2.7755519657246852</v>
      </c>
      <c r="W90">
        <v>-9.1873761342414113</v>
      </c>
      <c r="X90">
        <v>-0.37253574389643451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234.8783939345947</v>
      </c>
      <c r="F91">
        <v>-105.68204443641289</v>
      </c>
      <c r="G91">
        <v>26.854509408148989</v>
      </c>
      <c r="H91">
        <v>-16.347970655677049</v>
      </c>
      <c r="I91">
        <v>-0.30893902937915318</v>
      </c>
      <c r="J91">
        <v>-8.3132409351657959</v>
      </c>
      <c r="K91">
        <v>-5.0255130331855824</v>
      </c>
      <c r="L91">
        <v>3.7721864512695671</v>
      </c>
      <c r="M91">
        <v>-7.9235541460949683</v>
      </c>
      <c r="N91">
        <v>-1.83976596984407</v>
      </c>
      <c r="O91">
        <v>-10.930677130288389</v>
      </c>
      <c r="P91">
        <v>1.008186700526551</v>
      </c>
      <c r="Q91">
        <v>-12.34760421742433</v>
      </c>
      <c r="R91">
        <v>-1.8452112223803849</v>
      </c>
      <c r="S91">
        <v>8.2057812271263941</v>
      </c>
      <c r="T91">
        <v>5.6415770915162522</v>
      </c>
      <c r="U91">
        <v>-1.923300756742393</v>
      </c>
      <c r="V91">
        <v>-9.5196174074874413</v>
      </c>
      <c r="W91">
        <v>-1.537689334796903</v>
      </c>
      <c r="X91">
        <v>6.0789376001304616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217.71157541139101</v>
      </c>
      <c r="F92">
        <v>-118.77500118955059</v>
      </c>
      <c r="G92">
        <v>26.060013247232089</v>
      </c>
      <c r="H92">
        <v>-6.6530096216441219</v>
      </c>
      <c r="I92">
        <v>-9.3036159854219651</v>
      </c>
      <c r="J92">
        <v>-0.78805447565669717</v>
      </c>
      <c r="K92">
        <v>-5.7808221671411113</v>
      </c>
      <c r="L92">
        <v>5.5168011132497128</v>
      </c>
      <c r="M92">
        <v>-2.3139097043007641</v>
      </c>
      <c r="N92">
        <v>-5.8259031942232422</v>
      </c>
      <c r="O92">
        <v>-4.5681582265180527</v>
      </c>
      <c r="P92">
        <v>-2.0142396524464972</v>
      </c>
      <c r="Q92">
        <v>-7.4115507394293951</v>
      </c>
      <c r="R92">
        <v>0.90193492158939881</v>
      </c>
      <c r="S92">
        <v>7.580920093934866</v>
      </c>
      <c r="T92">
        <v>4.5730214393838828</v>
      </c>
      <c r="U92">
        <v>-4.3613205114457614</v>
      </c>
      <c r="V92">
        <v>-3.303313156451245</v>
      </c>
      <c r="W92">
        <v>-9.509241188004216</v>
      </c>
      <c r="X92">
        <v>-0.21031432276568829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207.4944232170443</v>
      </c>
      <c r="F93">
        <v>-115.81913762328929</v>
      </c>
      <c r="G93">
        <v>17.064714643752829</v>
      </c>
      <c r="H93">
        <v>-2.7879625963462651</v>
      </c>
      <c r="I93">
        <v>-7.3715672967108921</v>
      </c>
      <c r="J93">
        <v>-11.27841006726967</v>
      </c>
      <c r="K93">
        <v>-3.9574328796086271</v>
      </c>
      <c r="L93">
        <v>6.7518745381456737</v>
      </c>
      <c r="M93">
        <v>-9.5150741621852468</v>
      </c>
      <c r="N93">
        <v>-1.9606789386287229</v>
      </c>
      <c r="O93">
        <v>-2.9832579835036328</v>
      </c>
      <c r="P93">
        <v>-7.6769091132325107</v>
      </c>
      <c r="Q93">
        <v>-1.5810155324486519</v>
      </c>
      <c r="R93">
        <v>5.4201584137060381</v>
      </c>
      <c r="S93">
        <v>5.8901008009740021</v>
      </c>
      <c r="T93">
        <v>5.6196020680752667</v>
      </c>
      <c r="U93">
        <v>-1.8225884274218189</v>
      </c>
      <c r="V93">
        <v>-8.483669901101857</v>
      </c>
      <c r="W93">
        <v>-5.0405731720499833</v>
      </c>
      <c r="X93">
        <v>2.8555886045051251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184.81009835950971</v>
      </c>
      <c r="F94">
        <v>-132.35686494890601</v>
      </c>
      <c r="G94">
        <v>7.3923673893956314</v>
      </c>
      <c r="H94">
        <v>11.212489240521281</v>
      </c>
      <c r="I94">
        <v>-13.538089505573099</v>
      </c>
      <c r="J94">
        <v>4.3734178254397928</v>
      </c>
      <c r="K94">
        <v>-3.2394830211822372</v>
      </c>
      <c r="L94">
        <v>6.2069106545018906</v>
      </c>
      <c r="M94">
        <v>-4.5062434587977487</v>
      </c>
      <c r="N94">
        <v>-6.0682858919423106</v>
      </c>
      <c r="O94">
        <v>-7.0812724911935652</v>
      </c>
      <c r="P94">
        <v>-2.3754850629178028</v>
      </c>
      <c r="Q94">
        <v>-4.0006838382611534</v>
      </c>
      <c r="R94">
        <v>7.8044353026933759</v>
      </c>
      <c r="S94">
        <v>9.4337467087880675</v>
      </c>
      <c r="T94">
        <v>4.0129804283727397</v>
      </c>
      <c r="U94">
        <v>-6.352252399064426</v>
      </c>
      <c r="V94">
        <v>-2.516680802729176</v>
      </c>
      <c r="W94">
        <v>-2.9160799263979569</v>
      </c>
      <c r="X94">
        <v>3.4603374191633041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163.43507359245879</v>
      </c>
      <c r="F95">
        <v>-139.5077865365046</v>
      </c>
      <c r="G95">
        <v>-4.8098474717871298</v>
      </c>
      <c r="H95">
        <v>24.629023208851439</v>
      </c>
      <c r="I95">
        <v>-18.278683987312689</v>
      </c>
      <c r="J95">
        <v>-16.701976489075019</v>
      </c>
      <c r="K95">
        <v>-0.33235421079504901</v>
      </c>
      <c r="L95">
        <v>-0.48539288902133793</v>
      </c>
      <c r="M95">
        <v>-7.9680113621557824</v>
      </c>
      <c r="N95">
        <v>-1.6716246393374421</v>
      </c>
      <c r="O95">
        <v>-9.4774097351987638</v>
      </c>
      <c r="P95">
        <v>-9.9915303653235128</v>
      </c>
      <c r="Q95">
        <v>-4.9136303860421462</v>
      </c>
      <c r="R95">
        <v>-1.890488327478467</v>
      </c>
      <c r="S95">
        <v>8.0156001089081492</v>
      </c>
      <c r="T95">
        <v>6.3144481285921614</v>
      </c>
      <c r="U95">
        <v>-5.7594003059292316</v>
      </c>
      <c r="V95">
        <v>-3.0272003445519799</v>
      </c>
      <c r="W95">
        <v>-7.9527692396271492</v>
      </c>
      <c r="X95">
        <v>3.3259487936837049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139.33011746183641</v>
      </c>
      <c r="F96">
        <v>-132.59748686011349</v>
      </c>
      <c r="G96">
        <v>-29.48513839462824</v>
      </c>
      <c r="H96">
        <v>17.31003355299454</v>
      </c>
      <c r="I96">
        <v>-4.2964761261477289</v>
      </c>
      <c r="J96">
        <v>-14.058268789142049</v>
      </c>
      <c r="K96">
        <v>-5.9935039178575087</v>
      </c>
      <c r="L96">
        <v>-2.0166097856964988</v>
      </c>
      <c r="M96">
        <v>-5.2257042211429638</v>
      </c>
      <c r="N96">
        <v>-8.3364126499551805</v>
      </c>
      <c r="O96">
        <v>-4.7600320391197304</v>
      </c>
      <c r="P96">
        <v>-2.786668726915174</v>
      </c>
      <c r="Q96">
        <v>-4.7753997252354434</v>
      </c>
      <c r="R96">
        <v>8.7164252059757299</v>
      </c>
      <c r="S96">
        <v>1.0755127130087929</v>
      </c>
      <c r="T96">
        <v>0.70219771495369288</v>
      </c>
      <c r="U96">
        <v>-5.2165643715301284</v>
      </c>
      <c r="V96">
        <v>-14.491125996147099</v>
      </c>
      <c r="W96">
        <v>-1.929658521549803</v>
      </c>
      <c r="X96">
        <v>-1.5311431346867179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128.69827066961361</v>
      </c>
      <c r="F97">
        <v>-122.7168589523142</v>
      </c>
      <c r="G97">
        <v>-46.457308680978578</v>
      </c>
      <c r="H97">
        <v>5.7475582716376694</v>
      </c>
      <c r="I97">
        <v>-5.2779990638828904</v>
      </c>
      <c r="J97">
        <v>-0.24282549427200761</v>
      </c>
      <c r="K97">
        <v>0.49867041555732122</v>
      </c>
      <c r="L97">
        <v>-0.75824157391616676</v>
      </c>
      <c r="M97">
        <v>-6.4905001801696347</v>
      </c>
      <c r="N97">
        <v>-3.2791649455031728</v>
      </c>
      <c r="O97">
        <v>-3.5322062941739052</v>
      </c>
      <c r="P97">
        <v>-10.61825252197926</v>
      </c>
      <c r="Q97">
        <v>-7.63347844932093</v>
      </c>
      <c r="R97">
        <v>-1.6221509495431701</v>
      </c>
      <c r="S97">
        <v>0.84087668411100847</v>
      </c>
      <c r="T97">
        <v>10.81064068723275</v>
      </c>
      <c r="U97">
        <v>-13.443528329241889</v>
      </c>
      <c r="V97">
        <v>-2.7353466947495808</v>
      </c>
      <c r="W97">
        <v>-4.5342095013787791</v>
      </c>
      <c r="X97">
        <v>2.2182316414195342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95.377323667080219</v>
      </c>
      <c r="F98">
        <v>-101.19715054794899</v>
      </c>
      <c r="G98">
        <v>-58.814412440191518</v>
      </c>
      <c r="H98">
        <v>-9.9581747265950291</v>
      </c>
      <c r="I98">
        <v>3.1045769731975459</v>
      </c>
      <c r="J98">
        <v>6.2933232259775256</v>
      </c>
      <c r="K98">
        <v>0.4899203562213521</v>
      </c>
      <c r="L98">
        <v>9.653921426271765</v>
      </c>
      <c r="M98">
        <v>-13.04620280594758</v>
      </c>
      <c r="N98">
        <v>-8.1420441765699483</v>
      </c>
      <c r="O98">
        <v>1.354259921105526</v>
      </c>
      <c r="P98">
        <v>4.9471633161586732</v>
      </c>
      <c r="Q98">
        <v>-5.6784230310147414</v>
      </c>
      <c r="R98">
        <v>4.2168779962581038</v>
      </c>
      <c r="S98">
        <v>7.858070545228296</v>
      </c>
      <c r="T98">
        <v>3.4235857524921931</v>
      </c>
      <c r="U98">
        <v>-15.10402490401515</v>
      </c>
      <c r="V98">
        <v>-9.5642848429966243</v>
      </c>
      <c r="W98">
        <v>-2.6438310422546238</v>
      </c>
      <c r="X98">
        <v>-5.8669846353524502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366.59843066161778</v>
      </c>
      <c r="F2">
        <v>-0.14437340905987381</v>
      </c>
      <c r="G2">
        <v>-10.824742323478111</v>
      </c>
      <c r="H2">
        <v>0.80942605963470271</v>
      </c>
      <c r="I2">
        <v>-10.14950542961753</v>
      </c>
      <c r="J2">
        <v>-0.6707801725151441</v>
      </c>
      <c r="K2">
        <v>-10.569255829772439</v>
      </c>
      <c r="L2">
        <v>0.19253872373798939</v>
      </c>
      <c r="M2">
        <v>-11.011553525285731</v>
      </c>
      <c r="N2">
        <v>-0.28855078930129002</v>
      </c>
      <c r="O2">
        <v>-12.0163977663287</v>
      </c>
      <c r="P2">
        <v>0.33691213279222509</v>
      </c>
      <c r="Q2">
        <v>-10.747435549243519</v>
      </c>
      <c r="R2">
        <v>-0.68248714132412402</v>
      </c>
      <c r="S2">
        <v>10.834840635206399</v>
      </c>
      <c r="T2">
        <v>0.39393635202301169</v>
      </c>
      <c r="U2">
        <v>-11.07557606703419</v>
      </c>
      <c r="V2">
        <v>-0.13864588712192469</v>
      </c>
      <c r="W2">
        <v>-10.97616995119021</v>
      </c>
      <c r="X2">
        <v>8.8817841970012523E-15</v>
      </c>
    </row>
    <row r="3" spans="1:24" x14ac:dyDescent="0.15">
      <c r="A3">
        <v>128</v>
      </c>
      <c r="B3">
        <v>1</v>
      </c>
      <c r="C3">
        <v>18</v>
      </c>
      <c r="E3">
        <v>369.08264221710527</v>
      </c>
      <c r="F3">
        <v>-3.7765579137888352</v>
      </c>
      <c r="G3">
        <v>-14.002096646073531</v>
      </c>
      <c r="H3">
        <v>-3.2388419599810629</v>
      </c>
      <c r="I3">
        <v>-14.93869991280306</v>
      </c>
      <c r="J3">
        <v>-1.9653439806662509</v>
      </c>
      <c r="K3">
        <v>-12.46943793537897</v>
      </c>
      <c r="L3">
        <v>0.83206451716961638</v>
      </c>
      <c r="M3">
        <v>-11.10060073857367</v>
      </c>
      <c r="N3">
        <v>2.0691096338759318</v>
      </c>
      <c r="O3">
        <v>-9.0013734375476293</v>
      </c>
      <c r="P3">
        <v>2.0247360139254451</v>
      </c>
      <c r="Q3">
        <v>-9.8479806427858563</v>
      </c>
      <c r="R3">
        <v>-1.1544750489404441</v>
      </c>
      <c r="S3">
        <v>10.648183718512991</v>
      </c>
      <c r="T3">
        <v>-0.84165923090358774</v>
      </c>
      <c r="U3">
        <v>-11.06687141187642</v>
      </c>
      <c r="V3">
        <v>-0.40665476571798459</v>
      </c>
      <c r="W3">
        <v>-12.091427683898729</v>
      </c>
      <c r="X3">
        <v>0.32444284226153108</v>
      </c>
    </row>
    <row r="4" spans="1:24" x14ac:dyDescent="0.15">
      <c r="A4">
        <v>130</v>
      </c>
      <c r="B4">
        <v>1</v>
      </c>
      <c r="C4">
        <v>18</v>
      </c>
      <c r="E4">
        <v>373.44154116064578</v>
      </c>
      <c r="F4">
        <v>-7.1941154218269148</v>
      </c>
      <c r="G4">
        <v>-11.12447723655308</v>
      </c>
      <c r="H4">
        <v>2.3937020780184279</v>
      </c>
      <c r="I4">
        <v>-9.4173520844108083</v>
      </c>
      <c r="J4">
        <v>-0.33623272726207182</v>
      </c>
      <c r="K4">
        <v>-13.59441119286079</v>
      </c>
      <c r="L4">
        <v>2.2209966762262141</v>
      </c>
      <c r="M4">
        <v>-10.579358139585951</v>
      </c>
      <c r="N4">
        <v>1.3075203418715451</v>
      </c>
      <c r="O4">
        <v>-11.18887633811755</v>
      </c>
      <c r="P4">
        <v>-1.533947478810965</v>
      </c>
      <c r="Q4">
        <v>-12.68799404104322</v>
      </c>
      <c r="R4">
        <v>0.34465313320762903</v>
      </c>
      <c r="S4">
        <v>9.9224836220210157</v>
      </c>
      <c r="T4">
        <v>-0.44372176143042807</v>
      </c>
      <c r="U4">
        <v>-12.203802995279711</v>
      </c>
      <c r="V4">
        <v>-1.2606294267273059</v>
      </c>
      <c r="W4">
        <v>-11.36570947609439</v>
      </c>
      <c r="X4">
        <v>-3.9361517088627451E-2</v>
      </c>
    </row>
    <row r="5" spans="1:24" x14ac:dyDescent="0.15">
      <c r="A5">
        <v>132</v>
      </c>
      <c r="B5">
        <v>1.5</v>
      </c>
      <c r="C5">
        <v>17</v>
      </c>
      <c r="E5">
        <v>357.51682841518613</v>
      </c>
      <c r="F5">
        <v>-15.75274912493318</v>
      </c>
      <c r="G5">
        <v>-25.651722581150558</v>
      </c>
      <c r="H5">
        <v>25.316477380420981</v>
      </c>
      <c r="I5">
        <v>-13.68531508446851</v>
      </c>
      <c r="J5">
        <v>-22.044671552064148</v>
      </c>
      <c r="K5">
        <v>12.18019016653972</v>
      </c>
      <c r="L5">
        <v>-5.8425886607486852</v>
      </c>
      <c r="M5">
        <v>-38.005175758479282</v>
      </c>
      <c r="N5">
        <v>15.683847711351371</v>
      </c>
      <c r="O5">
        <v>3.6799554141753852</v>
      </c>
      <c r="P5">
        <v>-26.51774090845689</v>
      </c>
      <c r="Q5">
        <v>-3.6967035558761179</v>
      </c>
      <c r="R5">
        <v>-21.194777411790731</v>
      </c>
      <c r="S5">
        <v>36.830395867921638</v>
      </c>
      <c r="T5">
        <v>2.2165380130472698</v>
      </c>
      <c r="U5">
        <v>15.91702940411542</v>
      </c>
      <c r="V5">
        <v>-19.424295571603011</v>
      </c>
      <c r="W5">
        <v>-22.89390069012245</v>
      </c>
      <c r="X5">
        <v>-19.175894536736202</v>
      </c>
    </row>
    <row r="6" spans="1:24" x14ac:dyDescent="0.15">
      <c r="A6">
        <v>134</v>
      </c>
      <c r="B6">
        <v>1</v>
      </c>
      <c r="C6">
        <v>16</v>
      </c>
      <c r="E6">
        <v>379.63576597515112</v>
      </c>
      <c r="F6">
        <v>0.66548725990795887</v>
      </c>
      <c r="G6">
        <v>-7.6024570561641616</v>
      </c>
      <c r="H6">
        <v>-0.98150091340280454</v>
      </c>
      <c r="I6">
        <v>-10.21163557018861</v>
      </c>
      <c r="J6">
        <v>-2.7960231390272869</v>
      </c>
      <c r="K6">
        <v>-11.517462383911379</v>
      </c>
      <c r="L6">
        <v>1.5484155213144</v>
      </c>
      <c r="M6">
        <v>-10.98582046591206</v>
      </c>
      <c r="N6">
        <v>-0.14986402657068609</v>
      </c>
      <c r="O6">
        <v>-11.961424632647599</v>
      </c>
      <c r="P6">
        <v>-0.1976356075322698</v>
      </c>
      <c r="Q6">
        <v>-12.371469361177541</v>
      </c>
      <c r="R6">
        <v>-0.46270841567236692</v>
      </c>
      <c r="S6">
        <v>11.573889237193979</v>
      </c>
      <c r="T6">
        <v>-0.24640579710284169</v>
      </c>
      <c r="U6">
        <v>-11.23212696744975</v>
      </c>
      <c r="V6">
        <v>-0.1550883167757782</v>
      </c>
      <c r="W6">
        <v>-10.248201080790739</v>
      </c>
      <c r="X6">
        <v>-0.13438862547960359</v>
      </c>
    </row>
    <row r="7" spans="1:24" x14ac:dyDescent="0.15">
      <c r="A7">
        <v>136</v>
      </c>
      <c r="B7">
        <v>1</v>
      </c>
      <c r="C7">
        <v>16</v>
      </c>
      <c r="E7">
        <v>377.0449985898353</v>
      </c>
      <c r="F7">
        <v>6.5327340553329876</v>
      </c>
      <c r="G7">
        <v>-8.3241124951260872</v>
      </c>
      <c r="H7">
        <v>2.0947257777747592</v>
      </c>
      <c r="I7">
        <v>-8.9570018183077806</v>
      </c>
      <c r="J7">
        <v>2.3222066754951101</v>
      </c>
      <c r="K7">
        <v>-10.471083092172609</v>
      </c>
      <c r="L7">
        <v>-4.6798680239291457E-2</v>
      </c>
      <c r="M7">
        <v>-12.356332889405371</v>
      </c>
      <c r="N7">
        <v>-1.676340845865909</v>
      </c>
      <c r="O7">
        <v>-13.43988157139818</v>
      </c>
      <c r="P7">
        <v>-1.320194699335755</v>
      </c>
      <c r="Q7">
        <v>-12.61866377722432</v>
      </c>
      <c r="R7">
        <v>1.3707114317957481</v>
      </c>
      <c r="S7">
        <v>12.846604784416989</v>
      </c>
      <c r="T7">
        <v>0.58988190238004634</v>
      </c>
      <c r="U7">
        <v>-11.612217523467439</v>
      </c>
      <c r="V7">
        <v>0.1548885050321189</v>
      </c>
      <c r="W7">
        <v>-11.08998746232129</v>
      </c>
      <c r="X7">
        <v>-0.48666426339229041</v>
      </c>
    </row>
    <row r="8" spans="1:24" x14ac:dyDescent="0.15">
      <c r="A8">
        <v>138</v>
      </c>
      <c r="B8">
        <v>1</v>
      </c>
      <c r="C8">
        <v>15</v>
      </c>
      <c r="E8">
        <v>371.75213263659867</v>
      </c>
      <c r="F8">
        <v>12.505748096585711</v>
      </c>
      <c r="G8">
        <v>-6.0262956026522554</v>
      </c>
      <c r="H8">
        <v>2.8091965111283521</v>
      </c>
      <c r="I8">
        <v>-9.4332653676166061</v>
      </c>
      <c r="J8">
        <v>2.694542037151066</v>
      </c>
      <c r="K8">
        <v>-5.7369845108814204</v>
      </c>
      <c r="L8">
        <v>-4.8054139544759176</v>
      </c>
      <c r="M8">
        <v>-9.8189187250976637</v>
      </c>
      <c r="N8">
        <v>-0.1959633741466078</v>
      </c>
      <c r="O8">
        <v>-11.39214413907199</v>
      </c>
      <c r="P8">
        <v>-5.7116066748097438E-2</v>
      </c>
      <c r="Q8">
        <v>-12.096705961932001</v>
      </c>
      <c r="R8">
        <v>-1.521578330790355</v>
      </c>
      <c r="S8">
        <v>10.14919890551219</v>
      </c>
      <c r="T8">
        <v>-1.3280618108504709</v>
      </c>
      <c r="U8">
        <v>-9.9568986837363802</v>
      </c>
      <c r="V8">
        <v>2.0790652472832751</v>
      </c>
      <c r="W8">
        <v>-9.0536002070811961</v>
      </c>
      <c r="X8">
        <v>-1.1912155392176711</v>
      </c>
    </row>
    <row r="9" spans="1:24" x14ac:dyDescent="0.15">
      <c r="A9">
        <v>140</v>
      </c>
      <c r="B9">
        <v>1</v>
      </c>
      <c r="C9">
        <v>14</v>
      </c>
      <c r="E9">
        <v>331.29146508842678</v>
      </c>
      <c r="F9">
        <v>64.078546000512461</v>
      </c>
      <c r="G9">
        <v>31.27775085067907</v>
      </c>
      <c r="H9">
        <v>34.265971825366663</v>
      </c>
      <c r="I9">
        <v>-0.55044284445485303</v>
      </c>
      <c r="J9">
        <v>-14.41344359455473</v>
      </c>
      <c r="K9">
        <v>-43.758950965321738</v>
      </c>
      <c r="L9">
        <v>35.050789555009843</v>
      </c>
      <c r="M9">
        <v>-47.412877004043473</v>
      </c>
      <c r="N9">
        <v>-29.525932886406359</v>
      </c>
      <c r="O9">
        <v>-26.03445011947754</v>
      </c>
      <c r="P9">
        <v>-2.4604961438506092</v>
      </c>
      <c r="Q9">
        <v>-2.5397709622735611</v>
      </c>
      <c r="R9">
        <v>-17.864507187672679</v>
      </c>
      <c r="S9">
        <v>-9.1846271930417345</v>
      </c>
      <c r="T9">
        <v>-18.276452576819111</v>
      </c>
      <c r="U9">
        <v>-0.76890605163020709</v>
      </c>
      <c r="V9">
        <v>4.2173375800308808</v>
      </c>
      <c r="W9">
        <v>-12.055959348816041</v>
      </c>
      <c r="X9">
        <v>0.82938919575255277</v>
      </c>
    </row>
    <row r="10" spans="1:24" x14ac:dyDescent="0.15">
      <c r="A10">
        <v>142</v>
      </c>
      <c r="B10">
        <v>1</v>
      </c>
      <c r="C10">
        <v>15</v>
      </c>
      <c r="E10">
        <v>330.56385636972669</v>
      </c>
      <c r="F10">
        <v>41.327309616990533</v>
      </c>
      <c r="G10">
        <v>-12.470834819383329</v>
      </c>
      <c r="H10">
        <v>-26.940287749386009</v>
      </c>
      <c r="I10">
        <v>-30.163294756376189</v>
      </c>
      <c r="J10">
        <v>20.77362376971271</v>
      </c>
      <c r="K10">
        <v>11.52135542605064</v>
      </c>
      <c r="L10">
        <v>0.22176597477087509</v>
      </c>
      <c r="M10">
        <v>-32.269439749978261</v>
      </c>
      <c r="N10">
        <v>-15.78568766584066</v>
      </c>
      <c r="O10">
        <v>0.75072239407639785</v>
      </c>
      <c r="P10">
        <v>26.51012960312643</v>
      </c>
      <c r="Q10">
        <v>-2.1249797265976871</v>
      </c>
      <c r="R10">
        <v>18.20397724529202</v>
      </c>
      <c r="S10">
        <v>31.785452215390549</v>
      </c>
      <c r="T10">
        <v>-2.9495828639116621</v>
      </c>
      <c r="U10">
        <v>13.22234550077947</v>
      </c>
      <c r="V10">
        <v>19.734135359032749</v>
      </c>
      <c r="W10">
        <v>-18.57169625160067</v>
      </c>
      <c r="X10">
        <v>15.4332731292912</v>
      </c>
    </row>
    <row r="11" spans="1:24" x14ac:dyDescent="0.15">
      <c r="A11">
        <v>144</v>
      </c>
      <c r="B11">
        <v>1</v>
      </c>
      <c r="C11">
        <v>15</v>
      </c>
      <c r="E11">
        <v>317.97382380249672</v>
      </c>
      <c r="F11">
        <v>20.41130159936262</v>
      </c>
      <c r="G11">
        <v>-41.541554478110093</v>
      </c>
      <c r="H11">
        <v>18.35332190200322</v>
      </c>
      <c r="I11">
        <v>1.347826242858464</v>
      </c>
      <c r="J11">
        <v>-28.002962544566589</v>
      </c>
      <c r="K11">
        <v>2.512783307974924</v>
      </c>
      <c r="L11">
        <v>-6.481252900822863</v>
      </c>
      <c r="M11">
        <v>-37.418921528721476</v>
      </c>
      <c r="N11">
        <v>10.600216133254261</v>
      </c>
      <c r="O11">
        <v>6.9614680377276024</v>
      </c>
      <c r="P11">
        <v>-24.066543746923589</v>
      </c>
      <c r="Q11">
        <v>-7.1705083904838514</v>
      </c>
      <c r="R11">
        <v>-21.460926059873671</v>
      </c>
      <c r="S11">
        <v>32.437854098491982</v>
      </c>
      <c r="T11">
        <v>4.028171566733814</v>
      </c>
      <c r="U11">
        <v>12.73740976425151</v>
      </c>
      <c r="V11">
        <v>-17.949427561276941</v>
      </c>
      <c r="W11">
        <v>-22.322768874384341</v>
      </c>
      <c r="X11">
        <v>-16.965235584984061</v>
      </c>
    </row>
    <row r="12" spans="1:24" x14ac:dyDescent="0.15">
      <c r="A12">
        <v>146</v>
      </c>
      <c r="B12">
        <v>1</v>
      </c>
      <c r="C12">
        <v>16</v>
      </c>
      <c r="E12">
        <v>290.63398995481032</v>
      </c>
      <c r="F12">
        <v>-25.3379934548799</v>
      </c>
      <c r="G12">
        <v>-26.32476199070036</v>
      </c>
      <c r="H12">
        <v>10.819231337998209</v>
      </c>
      <c r="I12">
        <v>-5.8688044611594208</v>
      </c>
      <c r="J12">
        <v>-9.4944882940580584</v>
      </c>
      <c r="K12">
        <v>-24.13182391514032</v>
      </c>
      <c r="L12">
        <v>-45.15611179094509</v>
      </c>
      <c r="M12">
        <v>-46.571553407981533</v>
      </c>
      <c r="N12">
        <v>9.1354418187952806</v>
      </c>
      <c r="O12">
        <v>-15.28171294515062</v>
      </c>
      <c r="P12">
        <v>31.49865987309305</v>
      </c>
      <c r="Q12">
        <v>-48.376259400421503</v>
      </c>
      <c r="R12">
        <v>-11.858561154883409</v>
      </c>
      <c r="S12">
        <v>-11.18587375029923</v>
      </c>
      <c r="T12">
        <v>17.632489470591441</v>
      </c>
      <c r="U12">
        <v>-8.9959337219966713</v>
      </c>
      <c r="V12">
        <v>0.76129527612490122</v>
      </c>
      <c r="W12">
        <v>18.98287627757831</v>
      </c>
      <c r="X12">
        <v>34.043780368457917</v>
      </c>
    </row>
    <row r="13" spans="1:24" x14ac:dyDescent="0.15">
      <c r="A13">
        <v>148</v>
      </c>
      <c r="B13">
        <v>0.5</v>
      </c>
      <c r="C13">
        <v>17</v>
      </c>
      <c r="E13">
        <v>289.41494161994098</v>
      </c>
      <c r="F13">
        <v>-45.760586745761962</v>
      </c>
      <c r="G13">
        <v>8.828382383661058</v>
      </c>
      <c r="H13">
        <v>5.1074191587732614</v>
      </c>
      <c r="I13">
        <v>-36.108637288192128</v>
      </c>
      <c r="J13">
        <v>37.008653297510413</v>
      </c>
      <c r="K13">
        <v>-51.76153051186877</v>
      </c>
      <c r="L13">
        <v>-24.022901853357929</v>
      </c>
      <c r="M13">
        <v>-13.84872974424974</v>
      </c>
      <c r="N13">
        <v>-16.766938971964809</v>
      </c>
      <c r="O13">
        <v>17.71485934147325</v>
      </c>
      <c r="P13">
        <v>-29.284734576863649</v>
      </c>
      <c r="Q13">
        <v>9.7646944220523739</v>
      </c>
      <c r="R13">
        <v>6.1787083830342819</v>
      </c>
      <c r="S13">
        <v>15.52278892338939</v>
      </c>
      <c r="T13">
        <v>-10.22662012837197</v>
      </c>
      <c r="U13">
        <v>-19.73514108459484</v>
      </c>
      <c r="V13">
        <v>7.33440442689019</v>
      </c>
      <c r="W13">
        <v>-10.704014205419959</v>
      </c>
      <c r="X13">
        <v>1.364965681785874</v>
      </c>
    </row>
    <row r="14" spans="1:24" x14ac:dyDescent="0.15">
      <c r="A14">
        <v>150</v>
      </c>
      <c r="B14">
        <v>1</v>
      </c>
      <c r="C14">
        <v>17</v>
      </c>
      <c r="E14">
        <v>316.49472960121392</v>
      </c>
      <c r="F14">
        <v>-22.682564943502861</v>
      </c>
      <c r="G14">
        <v>2.2785808093340911</v>
      </c>
      <c r="H14">
        <v>-17.237512315906809</v>
      </c>
      <c r="I14">
        <v>1.7903845044033839</v>
      </c>
      <c r="J14">
        <v>-13.946862377980819</v>
      </c>
      <c r="K14">
        <v>7.1963436449587608</v>
      </c>
      <c r="L14">
        <v>20.354418032031031</v>
      </c>
      <c r="M14">
        <v>6.8859001248804859</v>
      </c>
      <c r="N14">
        <v>-19.328655295944522</v>
      </c>
      <c r="O14">
        <v>6.6282983577029064</v>
      </c>
      <c r="P14">
        <v>-16.210883237918349</v>
      </c>
      <c r="Q14">
        <v>6.8367843288192933</v>
      </c>
      <c r="R14">
        <v>18.23158994137896</v>
      </c>
      <c r="S14">
        <v>-7.1889865096481396</v>
      </c>
      <c r="T14">
        <v>19.438057874923022</v>
      </c>
      <c r="U14">
        <v>5.1125517476794471</v>
      </c>
      <c r="V14">
        <v>-18.559891472878739</v>
      </c>
      <c r="W14">
        <v>5.5217817417701127</v>
      </c>
      <c r="X14">
        <v>11.83063502110822</v>
      </c>
    </row>
    <row r="15" spans="1:24" x14ac:dyDescent="0.15">
      <c r="A15">
        <v>152</v>
      </c>
      <c r="B15">
        <v>0.5</v>
      </c>
      <c r="C15">
        <v>18</v>
      </c>
      <c r="E15">
        <v>327.44228785115263</v>
      </c>
      <c r="F15">
        <v>-4.4863580746577334</v>
      </c>
      <c r="G15">
        <v>-8.03754123826468</v>
      </c>
      <c r="H15">
        <v>3.598224497848701</v>
      </c>
      <c r="I15">
        <v>-0.88656392128960704</v>
      </c>
      <c r="J15">
        <v>3.4555836031486109</v>
      </c>
      <c r="K15">
        <v>-3.524504089077158</v>
      </c>
      <c r="L15">
        <v>-4.252197011680245</v>
      </c>
      <c r="M15">
        <v>-6.5763511257330194</v>
      </c>
      <c r="N15">
        <v>2.5231683252588351</v>
      </c>
      <c r="O15">
        <v>-8.4202739243093419</v>
      </c>
      <c r="P15">
        <v>1.5699503020857679</v>
      </c>
      <c r="Q15">
        <v>-9.8188189818511162</v>
      </c>
      <c r="R15">
        <v>-0.72207743023509074</v>
      </c>
      <c r="S15">
        <v>10.899060484311249</v>
      </c>
      <c r="T15">
        <v>-0.7701074104891692</v>
      </c>
      <c r="U15">
        <v>-10.829704208993769</v>
      </c>
      <c r="V15">
        <v>-0.62124969174363542</v>
      </c>
      <c r="W15">
        <v>-12.41399641545749</v>
      </c>
      <c r="X15">
        <v>1.25363449918123</v>
      </c>
    </row>
    <row r="16" spans="1:24" x14ac:dyDescent="0.15">
      <c r="A16">
        <v>154</v>
      </c>
      <c r="B16">
        <v>0</v>
      </c>
      <c r="C16">
        <v>20</v>
      </c>
      <c r="E16">
        <v>328.14683912697808</v>
      </c>
      <c r="F16">
        <v>1.158559237783368</v>
      </c>
      <c r="G16">
        <v>-7.0789031721606364</v>
      </c>
      <c r="H16">
        <v>2.305494562630042</v>
      </c>
      <c r="I16">
        <v>-17.34362050586023</v>
      </c>
      <c r="J16">
        <v>-4.5778802910667693</v>
      </c>
      <c r="K16">
        <v>-9.5337004301011863</v>
      </c>
      <c r="L16">
        <v>-4.1228986167131856</v>
      </c>
      <c r="M16">
        <v>-6.9171723908303626</v>
      </c>
      <c r="N16">
        <v>1.14397091650611</v>
      </c>
      <c r="O16">
        <v>-10.819409998281779</v>
      </c>
      <c r="P16">
        <v>-1.5738811887667301</v>
      </c>
      <c r="Q16">
        <v>-12.65850495437166</v>
      </c>
      <c r="R16">
        <v>2.3347897012278338</v>
      </c>
      <c r="S16">
        <v>10.25854809748909</v>
      </c>
      <c r="T16">
        <v>0.28582661421852151</v>
      </c>
      <c r="U16">
        <v>-9.9908355352437859</v>
      </c>
      <c r="V16">
        <v>0.97064611855943994</v>
      </c>
      <c r="W16">
        <v>-8.1024210378221877</v>
      </c>
      <c r="X16">
        <v>-1.7681315582246899</v>
      </c>
    </row>
    <row r="17" spans="1:24" x14ac:dyDescent="0.15">
      <c r="A17">
        <v>156</v>
      </c>
      <c r="B17">
        <v>1</v>
      </c>
      <c r="C17">
        <v>21</v>
      </c>
      <c r="E17">
        <v>322.20508748921839</v>
      </c>
      <c r="F17">
        <v>6.8883692624801043</v>
      </c>
      <c r="G17">
        <v>-2.9521254307566909</v>
      </c>
      <c r="H17">
        <v>6.7945067265178238E-2</v>
      </c>
      <c r="I17">
        <v>-4.5910024741564293</v>
      </c>
      <c r="J17">
        <v>7.5063953504560166</v>
      </c>
      <c r="K17">
        <v>-12.223094206029179</v>
      </c>
      <c r="L17">
        <v>1.116482309319196</v>
      </c>
      <c r="M17">
        <v>-8.0375441008616129</v>
      </c>
      <c r="N17">
        <v>1.423238671580187</v>
      </c>
      <c r="O17">
        <v>-7.0722729599612357</v>
      </c>
      <c r="P17">
        <v>1.299627700062242</v>
      </c>
      <c r="Q17">
        <v>-7.1944798166371733</v>
      </c>
      <c r="R17">
        <v>-4.5467508137909611</v>
      </c>
      <c r="S17">
        <v>8.274894555613713</v>
      </c>
      <c r="T17">
        <v>-3.2612141588605912</v>
      </c>
      <c r="U17">
        <v>-7.8225179515669936</v>
      </c>
      <c r="V17">
        <v>0.61953457044081617</v>
      </c>
      <c r="W17">
        <v>-8.224344896979467</v>
      </c>
      <c r="X17">
        <v>0.73913744013779592</v>
      </c>
    </row>
    <row r="18" spans="1:24" x14ac:dyDescent="0.15">
      <c r="A18">
        <v>158</v>
      </c>
      <c r="B18">
        <v>1</v>
      </c>
      <c r="C18">
        <v>21</v>
      </c>
      <c r="E18">
        <v>328.06334074002461</v>
      </c>
      <c r="F18">
        <v>15.964927796529491</v>
      </c>
      <c r="G18">
        <v>1.7199947514425129</v>
      </c>
      <c r="H18">
        <v>2.1413154117270601</v>
      </c>
      <c r="I18">
        <v>1.253170393967231</v>
      </c>
      <c r="J18">
        <v>1.286885214502085</v>
      </c>
      <c r="K18">
        <v>-10.37573380646092</v>
      </c>
      <c r="L18">
        <v>-3.0235659807423532</v>
      </c>
      <c r="M18">
        <v>-11.13541939081953</v>
      </c>
      <c r="N18">
        <v>2.844950615555256</v>
      </c>
      <c r="O18">
        <v>-8.6625226619620825</v>
      </c>
      <c r="P18">
        <v>-2.9446084673952519</v>
      </c>
      <c r="Q18">
        <v>-11.91778759431827</v>
      </c>
      <c r="R18">
        <v>-1.305163738373839</v>
      </c>
      <c r="S18">
        <v>11.72663512580168</v>
      </c>
      <c r="T18">
        <v>0.72181505893362896</v>
      </c>
      <c r="U18">
        <v>-10.290367484894871</v>
      </c>
      <c r="V18">
        <v>-1.1174192348425931</v>
      </c>
      <c r="W18">
        <v>-12.01181223301338</v>
      </c>
      <c r="X18">
        <v>-1.6304074213692839E-2</v>
      </c>
    </row>
    <row r="19" spans="1:24" x14ac:dyDescent="0.15">
      <c r="A19">
        <v>160</v>
      </c>
      <c r="B19">
        <v>0.5</v>
      </c>
      <c r="C19">
        <v>22</v>
      </c>
      <c r="E19">
        <v>320.57611990924983</v>
      </c>
      <c r="F19">
        <v>20.28817050779957</v>
      </c>
      <c r="G19">
        <v>-12.249605640523409</v>
      </c>
      <c r="H19">
        <v>-0.33472535182468732</v>
      </c>
      <c r="I19">
        <v>-12.226662590370299</v>
      </c>
      <c r="J19">
        <v>-1.5557951455632271</v>
      </c>
      <c r="K19">
        <v>-11.73097934837446</v>
      </c>
      <c r="L19">
        <v>2.5374392461959232</v>
      </c>
      <c r="M19">
        <v>-12.96113009270443</v>
      </c>
      <c r="N19">
        <v>-5.0526817116588134</v>
      </c>
      <c r="O19">
        <v>-8.2670664667906966</v>
      </c>
      <c r="P19">
        <v>-2.2200691574223441E-2</v>
      </c>
      <c r="Q19">
        <v>-8.9177945628899966</v>
      </c>
      <c r="R19">
        <v>2.5851245558670679</v>
      </c>
      <c r="S19">
        <v>11.69278695395885</v>
      </c>
      <c r="T19">
        <v>1.502228031685181</v>
      </c>
      <c r="U19">
        <v>-8.8872224257874386</v>
      </c>
      <c r="V19">
        <v>0.79402041011353575</v>
      </c>
      <c r="W19">
        <v>-11.12317493807652</v>
      </c>
      <c r="X19">
        <v>1.3486616075722091</v>
      </c>
    </row>
    <row r="20" spans="1:24" x14ac:dyDescent="0.15">
      <c r="A20">
        <v>162</v>
      </c>
      <c r="B20">
        <v>1</v>
      </c>
      <c r="C20">
        <v>22</v>
      </c>
      <c r="E20">
        <v>311.18160354199432</v>
      </c>
      <c r="F20">
        <v>17.384320246444069</v>
      </c>
      <c r="G20">
        <v>-16.53174853706868</v>
      </c>
      <c r="H20">
        <v>-6.2869882255617426</v>
      </c>
      <c r="I20">
        <v>-15.860139902246541</v>
      </c>
      <c r="J20">
        <v>0.24787504981643241</v>
      </c>
      <c r="K20">
        <v>-8.3200880360700218</v>
      </c>
      <c r="L20">
        <v>-7.5521964745911419</v>
      </c>
      <c r="M20">
        <v>-3.5372951990337711</v>
      </c>
      <c r="N20">
        <v>0.96537063598463391</v>
      </c>
      <c r="O20">
        <v>-7.5954547841075772</v>
      </c>
      <c r="P20">
        <v>2.9476019525526609</v>
      </c>
      <c r="Q20">
        <v>-12.20816336150664</v>
      </c>
      <c r="R20">
        <v>0.29704721719849658</v>
      </c>
      <c r="S20">
        <v>6.8275289314743279</v>
      </c>
      <c r="T20">
        <v>0.43500323390261642</v>
      </c>
      <c r="U20">
        <v>-13.07590995136086</v>
      </c>
      <c r="V20">
        <v>3.347459259810567</v>
      </c>
      <c r="W20">
        <v>-5.4868742434696713</v>
      </c>
      <c r="X20">
        <v>-1.0289941180869051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305.18896166570829</v>
      </c>
      <c r="F21">
        <v>11.303718894248791</v>
      </c>
      <c r="G21">
        <v>-9.1886337608493491</v>
      </c>
      <c r="H21">
        <v>6.7170292826072044</v>
      </c>
      <c r="I21">
        <v>-12.20706854557354</v>
      </c>
      <c r="J21">
        <v>0.49427653131894539</v>
      </c>
      <c r="K21">
        <v>-10.14543174412006</v>
      </c>
      <c r="L21">
        <v>-0.86599812350959837</v>
      </c>
      <c r="M21">
        <v>-8.3237111128383443</v>
      </c>
      <c r="N21">
        <v>-4.5883859853653881</v>
      </c>
      <c r="O21">
        <v>-8.8262755546777623</v>
      </c>
      <c r="P21">
        <v>2.6688285485242891</v>
      </c>
      <c r="Q21">
        <v>-8.0881503262558425</v>
      </c>
      <c r="R21">
        <v>-2.0670469119092889</v>
      </c>
      <c r="S21">
        <v>13.615242389285051</v>
      </c>
      <c r="T21">
        <v>0.95253472869042355</v>
      </c>
      <c r="U21">
        <v>-6.3002423821012901</v>
      </c>
      <c r="V21">
        <v>2.27779676127702</v>
      </c>
      <c r="W21">
        <v>-10.44753642327024</v>
      </c>
      <c r="X21">
        <v>1.751827484011004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298.54743410489948</v>
      </c>
      <c r="F22">
        <v>10.996620163499781</v>
      </c>
      <c r="G22">
        <v>-8.0534610252962402</v>
      </c>
      <c r="H22">
        <v>-3.709746293233477</v>
      </c>
      <c r="I22">
        <v>-7.5492211822591511</v>
      </c>
      <c r="J22">
        <v>2.357831092440819</v>
      </c>
      <c r="K22">
        <v>-10.21564595615955</v>
      </c>
      <c r="L22">
        <v>1.636974207544847</v>
      </c>
      <c r="M22">
        <v>-4.7236146501451124</v>
      </c>
      <c r="N22">
        <v>-2.3112013727839709</v>
      </c>
      <c r="O22">
        <v>-9.7214650903164568</v>
      </c>
      <c r="P22">
        <v>1.3552060670534041</v>
      </c>
      <c r="Q22">
        <v>-9.3179874805110838</v>
      </c>
      <c r="R22">
        <v>1.325008694140585</v>
      </c>
      <c r="S22">
        <v>6.0382162103185788</v>
      </c>
      <c r="T22">
        <v>-1.6504443961832269</v>
      </c>
      <c r="U22">
        <v>-12.2698734425199</v>
      </c>
      <c r="V22">
        <v>1.530680952382252</v>
      </c>
      <c r="W22">
        <v>-8.6929300747383422</v>
      </c>
      <c r="X22">
        <v>0.26877725095919658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294.77022653314208</v>
      </c>
      <c r="F23">
        <v>9.425906842320174</v>
      </c>
      <c r="G23">
        <v>-13.26486090011222</v>
      </c>
      <c r="H23">
        <v>-0.34017177013891242</v>
      </c>
      <c r="I23">
        <v>-7.6070321654449096</v>
      </c>
      <c r="J23">
        <v>-3.2534218570298421</v>
      </c>
      <c r="K23">
        <v>-8.8497106732775155</v>
      </c>
      <c r="L23">
        <v>0.53682848969268804</v>
      </c>
      <c r="M23">
        <v>-10.181795833653821</v>
      </c>
      <c r="N23">
        <v>2.0719820898448802</v>
      </c>
      <c r="O23">
        <v>-12.90350272069335</v>
      </c>
      <c r="P23">
        <v>3.2527806667126509</v>
      </c>
      <c r="Q23">
        <v>-12.06210115445924</v>
      </c>
      <c r="R23">
        <v>-4.2672616949718147</v>
      </c>
      <c r="S23">
        <v>12.102632438103569</v>
      </c>
      <c r="T23">
        <v>-1.3034890321262811</v>
      </c>
      <c r="U23">
        <v>-7.7922552673414458</v>
      </c>
      <c r="V23">
        <v>-3.2717474468534502</v>
      </c>
      <c r="W23">
        <v>-5.386660405968831</v>
      </c>
      <c r="X23">
        <v>2.8595446362751851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290.61291052782087</v>
      </c>
      <c r="F24">
        <v>8.2442809382920963</v>
      </c>
      <c r="G24">
        <v>-14.444251057175499</v>
      </c>
      <c r="H24">
        <v>1.4523247358962981</v>
      </c>
      <c r="I24">
        <v>-9.6874859073850743</v>
      </c>
      <c r="J24">
        <v>1.976932009112824</v>
      </c>
      <c r="K24">
        <v>-9.354820273985796</v>
      </c>
      <c r="L24">
        <v>-0.31747713458936572</v>
      </c>
      <c r="M24">
        <v>-9.2153115856713299</v>
      </c>
      <c r="N24">
        <v>0.25561989583898642</v>
      </c>
      <c r="O24">
        <v>-8.4851281782170851</v>
      </c>
      <c r="P24">
        <v>-0.97774096387545839</v>
      </c>
      <c r="Q24">
        <v>-7.157109225408071</v>
      </c>
      <c r="R24">
        <v>0.52521659902471285</v>
      </c>
      <c r="S24">
        <v>8.6860813779371373</v>
      </c>
      <c r="T24">
        <v>-0.42467107764926842</v>
      </c>
      <c r="U24">
        <v>-9.751387346886311</v>
      </c>
      <c r="V24">
        <v>1.2201014005252271</v>
      </c>
      <c r="W24">
        <v>-9.7702945299757147</v>
      </c>
      <c r="X24">
        <v>-0.97332852678457371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288.14500304654689</v>
      </c>
      <c r="F25">
        <v>1.0754303184407981</v>
      </c>
      <c r="G25">
        <v>-17.12584751743282</v>
      </c>
      <c r="H25">
        <v>-2.8737676491252402</v>
      </c>
      <c r="I25">
        <v>-12.340479259849999</v>
      </c>
      <c r="J25">
        <v>-1.106587891350586</v>
      </c>
      <c r="K25">
        <v>-10.7159399636445</v>
      </c>
      <c r="L25">
        <v>-0.61707936706303279</v>
      </c>
      <c r="M25">
        <v>-10.88387453133617</v>
      </c>
      <c r="N25">
        <v>-0.77453771293645879</v>
      </c>
      <c r="O25">
        <v>-10.79390325428634</v>
      </c>
      <c r="P25">
        <v>-1.655172972129398</v>
      </c>
      <c r="Q25">
        <v>-9.1862063710047703</v>
      </c>
      <c r="R25">
        <v>1.5878745079010701</v>
      </c>
      <c r="S25">
        <v>10.681404588977101</v>
      </c>
      <c r="T25">
        <v>0.1073304192531452</v>
      </c>
      <c r="U25">
        <v>-9.582635949579279</v>
      </c>
      <c r="V25">
        <v>-1.683983531023848</v>
      </c>
      <c r="W25">
        <v>-10.06334899250272</v>
      </c>
      <c r="X25">
        <v>0.87830141839361175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284.35149140057581</v>
      </c>
      <c r="F26">
        <v>-2.5172006836733392</v>
      </c>
      <c r="G26">
        <v>-16.02142649718667</v>
      </c>
      <c r="H26">
        <v>-0.99435215542896849</v>
      </c>
      <c r="I26">
        <v>-10.75401807731942</v>
      </c>
      <c r="J26">
        <v>0.26888253972566639</v>
      </c>
      <c r="K26">
        <v>-10.19674930884343</v>
      </c>
      <c r="L26">
        <v>0.59469675600340111</v>
      </c>
      <c r="M26">
        <v>-9.5487924896588066</v>
      </c>
      <c r="N26">
        <v>-6.7715055408037017E-2</v>
      </c>
      <c r="O26">
        <v>-9.8729972142371309</v>
      </c>
      <c r="P26">
        <v>-0.71610418119014874</v>
      </c>
      <c r="Q26">
        <v>-9.9561000624081579</v>
      </c>
      <c r="R26">
        <v>0.46433483629299838</v>
      </c>
      <c r="S26">
        <v>8.274356531887241</v>
      </c>
      <c r="T26">
        <v>-0.2460350647111138</v>
      </c>
      <c r="U26">
        <v>-9.7225780027332895</v>
      </c>
      <c r="V26">
        <v>-1.030295908689842</v>
      </c>
      <c r="W26">
        <v>-8.8117926948642697</v>
      </c>
      <c r="X26">
        <v>0.94549573113340912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282.42113842122018</v>
      </c>
      <c r="F27">
        <v>-5.2485563081294782</v>
      </c>
      <c r="G27">
        <v>-14.962596847997631</v>
      </c>
      <c r="H27">
        <v>3.0860668128301679E-2</v>
      </c>
      <c r="I27">
        <v>-9.7666554382599369</v>
      </c>
      <c r="J27">
        <v>-1.3283177944260951</v>
      </c>
      <c r="K27">
        <v>-9.2645817003905861</v>
      </c>
      <c r="L27">
        <v>0.63446143895161278</v>
      </c>
      <c r="M27">
        <v>-9.4806421836404464</v>
      </c>
      <c r="N27">
        <v>0.17411693847539669</v>
      </c>
      <c r="O27">
        <v>-9.3839080120061666</v>
      </c>
      <c r="P27">
        <v>-0.1245993792314888</v>
      </c>
      <c r="Q27">
        <v>-8.4100456024847894</v>
      </c>
      <c r="R27">
        <v>0.214963332109571</v>
      </c>
      <c r="S27">
        <v>9.6444055857713025</v>
      </c>
      <c r="T27">
        <v>2.164846470868369</v>
      </c>
      <c r="U27">
        <v>-9.9398193274335735</v>
      </c>
      <c r="V27">
        <v>-0.65071948593783979</v>
      </c>
      <c r="W27">
        <v>-9.3122229193992183</v>
      </c>
      <c r="X27">
        <v>1.0405228395243731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282.62272135943959</v>
      </c>
      <c r="F28">
        <v>-8.4530764330530275</v>
      </c>
      <c r="G28">
        <v>-13.882747745670359</v>
      </c>
      <c r="H28">
        <v>-0.17230755513331</v>
      </c>
      <c r="I28">
        <v>-10.48012064696981</v>
      </c>
      <c r="J28">
        <v>0.46392385900684729</v>
      </c>
      <c r="K28">
        <v>-8.8450471502746222</v>
      </c>
      <c r="L28">
        <v>-0.19729421460721849</v>
      </c>
      <c r="M28">
        <v>-8.6845835470235127</v>
      </c>
      <c r="N28">
        <v>1.2716104271007891</v>
      </c>
      <c r="O28">
        <v>-7.9853746623823989</v>
      </c>
      <c r="P28">
        <v>0.233539668451856</v>
      </c>
      <c r="Q28">
        <v>-9.4521857967795562</v>
      </c>
      <c r="R28">
        <v>0.77848502285358379</v>
      </c>
      <c r="S28">
        <v>8.6632519778688017</v>
      </c>
      <c r="T28">
        <v>-0.2108409043106487</v>
      </c>
      <c r="U28">
        <v>-7.6141700206937468</v>
      </c>
      <c r="V28">
        <v>-1.2323064817838689</v>
      </c>
      <c r="W28">
        <v>-7.8765069918234154</v>
      </c>
      <c r="X28">
        <v>0.64888568452304973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280.55797975460439</v>
      </c>
      <c r="F29">
        <v>-11.186310495826</v>
      </c>
      <c r="G29">
        <v>-11.65306679929845</v>
      </c>
      <c r="H29">
        <v>-0.1064074010177318</v>
      </c>
      <c r="I29">
        <v>-8.5081360209766839</v>
      </c>
      <c r="J29">
        <v>0.98285193793194736</v>
      </c>
      <c r="K29">
        <v>-9.5557245178664409</v>
      </c>
      <c r="L29">
        <v>2.9692685418785629</v>
      </c>
      <c r="M29">
        <v>-9.2616187151599068</v>
      </c>
      <c r="N29">
        <v>0.9692615202049879</v>
      </c>
      <c r="O29">
        <v>-9.3009241428423888</v>
      </c>
      <c r="P29">
        <v>-0.63864001382904156</v>
      </c>
      <c r="Q29">
        <v>-9.3564034742565436</v>
      </c>
      <c r="R29">
        <v>-0.92337759735711877</v>
      </c>
      <c r="S29">
        <v>8.0780145391994367</v>
      </c>
      <c r="T29">
        <v>-0.93804412140429605</v>
      </c>
      <c r="U29">
        <v>-9.9658769075919516</v>
      </c>
      <c r="V29">
        <v>-2.112465459017288</v>
      </c>
      <c r="W29">
        <v>-9.2642162124713501</v>
      </c>
      <c r="X29">
        <v>-0.17375014256823459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277.77715815250662</v>
      </c>
      <c r="F30">
        <v>-11.302210227426681</v>
      </c>
      <c r="G30">
        <v>-10.437075410627701</v>
      </c>
      <c r="H30">
        <v>-0.14235271604582239</v>
      </c>
      <c r="I30">
        <v>-7.6600712884432234</v>
      </c>
      <c r="J30">
        <v>-2.5769203412677162</v>
      </c>
      <c r="K30">
        <v>-8.5208485835262131</v>
      </c>
      <c r="L30">
        <v>-2.2153683034966298</v>
      </c>
      <c r="M30">
        <v>-9.824198377775236</v>
      </c>
      <c r="N30">
        <v>-1.439744988189384</v>
      </c>
      <c r="O30">
        <v>-8.5941887262929537</v>
      </c>
      <c r="P30">
        <v>-4.0102507363624076E-3</v>
      </c>
      <c r="Q30">
        <v>-8.9929124994562688</v>
      </c>
      <c r="R30">
        <v>0.49355775010987019</v>
      </c>
      <c r="S30">
        <v>8.1309853676141941</v>
      </c>
      <c r="T30">
        <v>1.540905330354555</v>
      </c>
      <c r="U30">
        <v>-9.576550040492803</v>
      </c>
      <c r="V30">
        <v>2.0034961128464701E-2</v>
      </c>
      <c r="W30">
        <v>-8.6351404322369856</v>
      </c>
      <c r="X30">
        <v>-1.1528721437475299E-2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277.18393805928582</v>
      </c>
      <c r="F31">
        <v>-12.57165249208685</v>
      </c>
      <c r="G31">
        <v>-9.9803269371815091</v>
      </c>
      <c r="H31">
        <v>0.64661717110968908</v>
      </c>
      <c r="I31">
        <v>-11.72591387730446</v>
      </c>
      <c r="J31">
        <v>-0.29141109816919369</v>
      </c>
      <c r="K31">
        <v>-9.3034733175831867</v>
      </c>
      <c r="L31">
        <v>2.8668162020280872</v>
      </c>
      <c r="M31">
        <v>-7.930891114470958</v>
      </c>
      <c r="N31">
        <v>-3.3534727319697861</v>
      </c>
      <c r="O31">
        <v>-9.629545123824073</v>
      </c>
      <c r="P31">
        <v>-0.41577418856202192</v>
      </c>
      <c r="Q31">
        <v>-9.0338392773681164</v>
      </c>
      <c r="R31">
        <v>1.5515741047921969</v>
      </c>
      <c r="S31">
        <v>10.08814400382029</v>
      </c>
      <c r="T31">
        <v>1.0107527422303291</v>
      </c>
      <c r="U31">
        <v>-8.6882886389747593</v>
      </c>
      <c r="V31">
        <v>-1.7839855278552239</v>
      </c>
      <c r="W31">
        <v>-8.7699173301314115</v>
      </c>
      <c r="X31">
        <v>1.096188430826704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269.66131174319219</v>
      </c>
      <c r="F32">
        <v>-0.51540680714461473</v>
      </c>
      <c r="G32">
        <v>0.62673228267567183</v>
      </c>
      <c r="H32">
        <v>11.47388133983047</v>
      </c>
      <c r="I32">
        <v>1.7705589999394109</v>
      </c>
      <c r="J32">
        <v>14.17748951510289</v>
      </c>
      <c r="K32">
        <v>5.4932110768642826</v>
      </c>
      <c r="L32">
        <v>-15.52059911188757</v>
      </c>
      <c r="M32">
        <v>8.8002452370646953</v>
      </c>
      <c r="N32">
        <v>15.634598544458781</v>
      </c>
      <c r="O32">
        <v>9.1059254114311123</v>
      </c>
      <c r="P32">
        <v>15.30046110783327</v>
      </c>
      <c r="Q32">
        <v>8.2146230078216451</v>
      </c>
      <c r="R32">
        <v>-15.55217585553682</v>
      </c>
      <c r="S32">
        <v>-8.377737149007876</v>
      </c>
      <c r="T32">
        <v>-16.74378130308051</v>
      </c>
      <c r="U32">
        <v>8.8373979696174079</v>
      </c>
      <c r="V32">
        <v>18.212480687073501</v>
      </c>
      <c r="W32">
        <v>8.6859427166298939</v>
      </c>
      <c r="X32">
        <v>-12.25685834042196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272.44970603495761</v>
      </c>
      <c r="F33">
        <v>-10.726891745627251</v>
      </c>
      <c r="G33">
        <v>-8.3552071423054102</v>
      </c>
      <c r="H33">
        <v>0.23763904477250011</v>
      </c>
      <c r="I33">
        <v>-16.17051021588038</v>
      </c>
      <c r="J33">
        <v>-19.373906916291819</v>
      </c>
      <c r="K33">
        <v>-33.658508879690586</v>
      </c>
      <c r="L33">
        <v>24.79851299921285</v>
      </c>
      <c r="M33">
        <v>-29.68033225586721</v>
      </c>
      <c r="N33">
        <v>-7.4195723037168246</v>
      </c>
      <c r="O33">
        <v>-2.1249394204542589</v>
      </c>
      <c r="P33">
        <v>15.42836348798931</v>
      </c>
      <c r="Q33">
        <v>13.35492860241731</v>
      </c>
      <c r="R33">
        <v>-24.38545085104607</v>
      </c>
      <c r="S33">
        <v>-10.704374567726751</v>
      </c>
      <c r="T33">
        <v>-6.9787555889158686</v>
      </c>
      <c r="U33">
        <v>-12.0664855298996</v>
      </c>
      <c r="V33">
        <v>-16.272871836736481</v>
      </c>
      <c r="W33">
        <v>-30.11631216075137</v>
      </c>
      <c r="X33">
        <v>17.009372454848961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274.32439342301058</v>
      </c>
      <c r="F34">
        <v>-30.31373541396157</v>
      </c>
      <c r="G34">
        <v>-31.89730492182013</v>
      </c>
      <c r="H34">
        <v>-10.42892951867252</v>
      </c>
      <c r="I34">
        <v>-13.1128047088117</v>
      </c>
      <c r="J34">
        <v>17.61330721101999</v>
      </c>
      <c r="K34">
        <v>13.19663108182011</v>
      </c>
      <c r="L34">
        <v>8.3268626729353343</v>
      </c>
      <c r="M34">
        <v>-29.357553951492321</v>
      </c>
      <c r="N34">
        <v>-13.878430998249661</v>
      </c>
      <c r="O34">
        <v>0.22655164580743661</v>
      </c>
      <c r="P34">
        <v>24.269459280691219</v>
      </c>
      <c r="Q34">
        <v>-1.6658316036242089</v>
      </c>
      <c r="R34">
        <v>19.507930442456349</v>
      </c>
      <c r="S34">
        <v>29.289216816609009</v>
      </c>
      <c r="T34">
        <v>1.697453467550609</v>
      </c>
      <c r="U34">
        <v>13.109213009836621</v>
      </c>
      <c r="V34">
        <v>16.298505193100858</v>
      </c>
      <c r="W34">
        <v>-19.27927411803276</v>
      </c>
      <c r="X34">
        <v>18.74967121742247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294.4851452079684</v>
      </c>
      <c r="F35">
        <v>-40.159005136990046</v>
      </c>
      <c r="G35">
        <v>-1.366470275051487</v>
      </c>
      <c r="H35">
        <v>3.4203789312278108</v>
      </c>
      <c r="I35">
        <v>-13.929437382022121</v>
      </c>
      <c r="J35">
        <v>-0.44933221215263858</v>
      </c>
      <c r="K35">
        <v>-9.7721227541927824</v>
      </c>
      <c r="L35">
        <v>0.26412266916894639</v>
      </c>
      <c r="M35">
        <v>-9.6863319990698482</v>
      </c>
      <c r="N35">
        <v>-0.85250546151274698</v>
      </c>
      <c r="O35">
        <v>-7.2387199350128117</v>
      </c>
      <c r="P35">
        <v>-3.4060688286245462</v>
      </c>
      <c r="Q35">
        <v>-8.4196265749838179</v>
      </c>
      <c r="R35">
        <v>-4.1160667596706453E-2</v>
      </c>
      <c r="S35">
        <v>10.63826020450691</v>
      </c>
      <c r="T35">
        <v>0.24680919946324489</v>
      </c>
      <c r="U35">
        <v>-7.7921354898492403</v>
      </c>
      <c r="V35">
        <v>-2.578819740370196</v>
      </c>
      <c r="W35">
        <v>-8.4323330519634077</v>
      </c>
      <c r="X35">
        <v>1.8007397066520769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299.30287561925019</v>
      </c>
      <c r="F36">
        <v>-34.955643907248117</v>
      </c>
      <c r="G36">
        <v>2.5985281722921481</v>
      </c>
      <c r="H36">
        <v>-3.3325396259993059</v>
      </c>
      <c r="I36">
        <v>-9.2551486793086912</v>
      </c>
      <c r="J36">
        <v>2.200546991581485</v>
      </c>
      <c r="K36">
        <v>-11.16815972393532</v>
      </c>
      <c r="L36">
        <v>4.043085509204758E-2</v>
      </c>
      <c r="M36">
        <v>-9.7117979050826069</v>
      </c>
      <c r="N36">
        <v>-1.2296101384634961</v>
      </c>
      <c r="O36">
        <v>-9.4664533989364479</v>
      </c>
      <c r="P36">
        <v>-1.2917401862005631</v>
      </c>
      <c r="Q36">
        <v>-9.6299353205479363</v>
      </c>
      <c r="R36">
        <v>1.359017307963196</v>
      </c>
      <c r="S36">
        <v>9.2810570592649793</v>
      </c>
      <c r="T36">
        <v>1.4690735634599059</v>
      </c>
      <c r="U36">
        <v>-8.6967378085797229</v>
      </c>
      <c r="V36">
        <v>-0.34812463711964092</v>
      </c>
      <c r="W36">
        <v>-9.2580260995428443</v>
      </c>
      <c r="X36">
        <v>-0.58844474044450301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305.17265759149399</v>
      </c>
      <c r="F37">
        <v>-29.319721023948478</v>
      </c>
      <c r="G37">
        <v>0.66891814649161496</v>
      </c>
      <c r="H37">
        <v>-4.4415492800044483</v>
      </c>
      <c r="I37">
        <v>-6.8866198302317176</v>
      </c>
      <c r="J37">
        <v>-4.06187022994785</v>
      </c>
      <c r="K37">
        <v>-6.7515378703489937</v>
      </c>
      <c r="L37">
        <v>2.4528245354321681</v>
      </c>
      <c r="M37">
        <v>-8.4944178332303792</v>
      </c>
      <c r="N37">
        <v>-1.35631593917517</v>
      </c>
      <c r="O37">
        <v>-9.3556763941249361</v>
      </c>
      <c r="P37">
        <v>-1.906347947983454</v>
      </c>
      <c r="Q37">
        <v>-9.05756350920492</v>
      </c>
      <c r="R37">
        <v>1.576249633563872</v>
      </c>
      <c r="S37">
        <v>8.4141261325668868</v>
      </c>
      <c r="T37">
        <v>1.8031057532395189</v>
      </c>
      <c r="U37">
        <v>-8.5994957778828702</v>
      </c>
      <c r="V37">
        <v>-2.0310653580947791</v>
      </c>
      <c r="W37">
        <v>-8.4688070416064729</v>
      </c>
      <c r="X37">
        <v>1.6663510811724811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307.72406345972138</v>
      </c>
      <c r="F38">
        <v>-20.01001670379058</v>
      </c>
      <c r="G38">
        <v>-0.61141393159368995</v>
      </c>
      <c r="H38">
        <v>0.57278705714904632</v>
      </c>
      <c r="I38">
        <v>-8.4101023764938994</v>
      </c>
      <c r="J38">
        <v>6.7611151720358365E-2</v>
      </c>
      <c r="K38">
        <v>-9.4515920406259433</v>
      </c>
      <c r="L38">
        <v>0.57595476881317609</v>
      </c>
      <c r="M38">
        <v>-9.1729834696896813</v>
      </c>
      <c r="N38">
        <v>-0.76003755071747925</v>
      </c>
      <c r="O38">
        <v>-8.8699060100323806</v>
      </c>
      <c r="P38">
        <v>-0.5649461596947809</v>
      </c>
      <c r="Q38">
        <v>-8.1576474655892035</v>
      </c>
      <c r="R38">
        <v>-0.73589380589304376</v>
      </c>
      <c r="S38">
        <v>8.0160402709775482</v>
      </c>
      <c r="T38">
        <v>-0.2150209859641663</v>
      </c>
      <c r="U38">
        <v>-8.2579982467618205</v>
      </c>
      <c r="V38">
        <v>-0.97665955059090415</v>
      </c>
      <c r="W38">
        <v>-9.1458744552697411</v>
      </c>
      <c r="X38">
        <v>0.70455127582537891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306.15751483971621</v>
      </c>
      <c r="F39">
        <v>-19.388520764681939</v>
      </c>
      <c r="G39">
        <v>1.4917139051108299</v>
      </c>
      <c r="H39">
        <v>-3.5855513163241568</v>
      </c>
      <c r="I39">
        <v>-7.8619574443142071</v>
      </c>
      <c r="J39">
        <v>-1.493673876904785</v>
      </c>
      <c r="K39">
        <v>-7.3640934073686513</v>
      </c>
      <c r="L39">
        <v>-0.27926587758521748</v>
      </c>
      <c r="M39">
        <v>-8.3448352235584853</v>
      </c>
      <c r="N39">
        <v>-0.56897786408542927</v>
      </c>
      <c r="O39">
        <v>-8.3356054895067047</v>
      </c>
      <c r="P39">
        <v>0.55625168678122883</v>
      </c>
      <c r="Q39">
        <v>-8.1291876315747906</v>
      </c>
      <c r="R39">
        <v>-0.31900410205536639</v>
      </c>
      <c r="S39">
        <v>9.1257672992122334</v>
      </c>
      <c r="T39">
        <v>1.455518335919741</v>
      </c>
      <c r="U39">
        <v>-7.6362373455385661</v>
      </c>
      <c r="V39">
        <v>-8.8064451056165893E-2</v>
      </c>
      <c r="W39">
        <v>-7.1775075962538573</v>
      </c>
      <c r="X39">
        <v>1.0289941180869051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304.46810631566882</v>
      </c>
      <c r="F40">
        <v>-10.78497875160785</v>
      </c>
      <c r="G40">
        <v>3.6742948959997288</v>
      </c>
      <c r="H40">
        <v>0.2821257245473241</v>
      </c>
      <c r="I40">
        <v>-2.519559248581841</v>
      </c>
      <c r="J40">
        <v>0.8425734270148606</v>
      </c>
      <c r="K40">
        <v>-6.7733577916353411</v>
      </c>
      <c r="L40">
        <v>-0.24588611089329149</v>
      </c>
      <c r="M40">
        <v>-6.3492283937668077</v>
      </c>
      <c r="N40">
        <v>1.172322154486624</v>
      </c>
      <c r="O40">
        <v>-5.6806179416179958</v>
      </c>
      <c r="P40">
        <v>0.91337654690907755</v>
      </c>
      <c r="Q40">
        <v>-6.2741994963479097</v>
      </c>
      <c r="R40">
        <v>-1.6439439544283529</v>
      </c>
      <c r="S40">
        <v>5.8249376113766296</v>
      </c>
      <c r="T40">
        <v>-1.468448720506615</v>
      </c>
      <c r="U40">
        <v>-7.3835751651791579</v>
      </c>
      <c r="V40">
        <v>1.340453402326188</v>
      </c>
      <c r="W40">
        <v>-6.9318437573261118</v>
      </c>
      <c r="X40">
        <v>-0.98485724822204723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300.36645590165011</v>
      </c>
      <c r="F41">
        <v>-0.31746996116594423</v>
      </c>
      <c r="G41">
        <v>8.3386500875837477</v>
      </c>
      <c r="H41">
        <v>2.3685964086489459</v>
      </c>
      <c r="I41">
        <v>-7.0902767386220606</v>
      </c>
      <c r="J41">
        <v>-0.79515509797486139</v>
      </c>
      <c r="K41">
        <v>-7.8554966175458976</v>
      </c>
      <c r="L41">
        <v>2.827217610304936</v>
      </c>
      <c r="M41">
        <v>-6.6862253085686003</v>
      </c>
      <c r="N41">
        <v>-0.46056514855172459</v>
      </c>
      <c r="O41">
        <v>-6.9167946316033868</v>
      </c>
      <c r="P41">
        <v>1.7424632541553271</v>
      </c>
      <c r="Q41">
        <v>-8.181334080598333</v>
      </c>
      <c r="R41">
        <v>0.31822905764292742</v>
      </c>
      <c r="S41">
        <v>8.8783776835453008</v>
      </c>
      <c r="T41">
        <v>1.745790446052359</v>
      </c>
      <c r="U41">
        <v>-8.7995497027850966</v>
      </c>
      <c r="V41">
        <v>-1.9383369719190691</v>
      </c>
      <c r="W41">
        <v>-7.4322730712675273</v>
      </c>
      <c r="X41">
        <v>9.5027108390963733E-2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290.93257801730601</v>
      </c>
      <c r="F42">
        <v>6.1500944058319043</v>
      </c>
      <c r="G42">
        <v>9.4736497786222706</v>
      </c>
      <c r="H42">
        <v>-6.2904585614005084</v>
      </c>
      <c r="I42">
        <v>-5.8442691759295613</v>
      </c>
      <c r="J42">
        <v>1.455659600256006</v>
      </c>
      <c r="K42">
        <v>-6.8755956806011138</v>
      </c>
      <c r="L42">
        <v>0.7682302256272866</v>
      </c>
      <c r="M42">
        <v>-12.63988784237246</v>
      </c>
      <c r="N42">
        <v>-0.33663464864775777</v>
      </c>
      <c r="O42">
        <v>-7.0247297944372988</v>
      </c>
      <c r="P42">
        <v>1.267996274212196</v>
      </c>
      <c r="Q42">
        <v>-7.7990143981098132</v>
      </c>
      <c r="R42">
        <v>0.99626289625220465</v>
      </c>
      <c r="S42">
        <v>7.4853744003644334</v>
      </c>
      <c r="T42">
        <v>-1.2413323427122369</v>
      </c>
      <c r="U42">
        <v>-6.62231073919253</v>
      </c>
      <c r="V42">
        <v>0.34124531374395239</v>
      </c>
      <c r="W42">
        <v>-8.8165561041620695</v>
      </c>
      <c r="X42">
        <v>-0.1622214211307593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287.28975907102841</v>
      </c>
      <c r="F43">
        <v>17.056697115369701</v>
      </c>
      <c r="G43">
        <v>-1.6052947298456171</v>
      </c>
      <c r="H43">
        <v>-2.961397608631215</v>
      </c>
      <c r="I43">
        <v>-4.8127696602994838</v>
      </c>
      <c r="J43">
        <v>-2.0888956152472051</v>
      </c>
      <c r="K43">
        <v>-6.9086066209123196</v>
      </c>
      <c r="L43">
        <v>-2.843907726842934</v>
      </c>
      <c r="M43">
        <v>-9.6961721715782598</v>
      </c>
      <c r="N43">
        <v>-0.1118756242401648</v>
      </c>
      <c r="O43">
        <v>-7.9541449645010447</v>
      </c>
      <c r="P43">
        <v>0.39369332271952467</v>
      </c>
      <c r="Q43">
        <v>-9.7488677014144898</v>
      </c>
      <c r="R43">
        <v>-1.517481979051398</v>
      </c>
      <c r="S43">
        <v>6.1649207409742939</v>
      </c>
      <c r="T43">
        <v>-0.48155590016564348</v>
      </c>
      <c r="U43">
        <v>-8.1082239444159629</v>
      </c>
      <c r="V43">
        <v>3.5651327166382529E-2</v>
      </c>
      <c r="W43">
        <v>-7.7492982174644052</v>
      </c>
      <c r="X43">
        <v>-0.38010843356385138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284.88904590249427</v>
      </c>
      <c r="F44">
        <v>10.634555119692079</v>
      </c>
      <c r="G44">
        <v>-12.286379911859481</v>
      </c>
      <c r="H44">
        <v>-3.9385953253395178</v>
      </c>
      <c r="I44">
        <v>-9.3960494332541273</v>
      </c>
      <c r="J44">
        <v>-0.7946079434562936</v>
      </c>
      <c r="K44">
        <v>-7.2977527244443436</v>
      </c>
      <c r="L44">
        <v>-1.1013744742131499</v>
      </c>
      <c r="M44">
        <v>-3.228243289252994</v>
      </c>
      <c r="N44">
        <v>0.29735712568776579</v>
      </c>
      <c r="O44">
        <v>-5.0534857279641479</v>
      </c>
      <c r="P44">
        <v>-0.34007251579267361</v>
      </c>
      <c r="Q44">
        <v>-7.5625245232371672</v>
      </c>
      <c r="R44">
        <v>-0.99586055774753213</v>
      </c>
      <c r="S44">
        <v>9.6324849536041643</v>
      </c>
      <c r="T44">
        <v>0.70064799166632952</v>
      </c>
      <c r="U44">
        <v>-9.6745709980180603</v>
      </c>
      <c r="V44">
        <v>-1.060998686586919</v>
      </c>
      <c r="W44">
        <v>-11.21161510977727</v>
      </c>
      <c r="X44">
        <v>-0.48666426339228858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277.74932535685582</v>
      </c>
      <c r="F45">
        <v>11.392631979495331</v>
      </c>
      <c r="G45">
        <v>-10.74234495309439</v>
      </c>
      <c r="H45">
        <v>0.80116578954059925</v>
      </c>
      <c r="I45">
        <v>-5.4666747221921526</v>
      </c>
      <c r="J45">
        <v>-2.020186749278885E-2</v>
      </c>
      <c r="K45">
        <v>-9.0568825395305268</v>
      </c>
      <c r="L45">
        <v>1.183983024431813</v>
      </c>
      <c r="M45">
        <v>-9.0679273694175375</v>
      </c>
      <c r="N45">
        <v>-0.26916494210366609</v>
      </c>
      <c r="O45">
        <v>-8.2228027980620517</v>
      </c>
      <c r="P45">
        <v>-6.7908996323815529E-3</v>
      </c>
      <c r="Q45">
        <v>-7.4422447121507833</v>
      </c>
      <c r="R45">
        <v>0.63805321478076849</v>
      </c>
      <c r="S45">
        <v>8.2229107900616469</v>
      </c>
      <c r="T45">
        <v>-2.122929885838944</v>
      </c>
      <c r="U45">
        <v>-7.3230911105014993</v>
      </c>
      <c r="V45">
        <v>0.35213734370140592</v>
      </c>
      <c r="W45">
        <v>-8.308424074688288</v>
      </c>
      <c r="X45">
        <v>-0.74391279291401347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276.23844232815281</v>
      </c>
      <c r="F46">
        <v>10.63302836453566</v>
      </c>
      <c r="G46">
        <v>-8.8377730564213248</v>
      </c>
      <c r="H46">
        <v>0.99499861378923704</v>
      </c>
      <c r="I46">
        <v>-11.13008671990878</v>
      </c>
      <c r="J46">
        <v>-1.863852995465209</v>
      </c>
      <c r="K46">
        <v>-7.4781214382113159</v>
      </c>
      <c r="L46">
        <v>-1.312908822031527</v>
      </c>
      <c r="M46">
        <v>-10.625441565408901</v>
      </c>
      <c r="N46">
        <v>-0.70024613014841464</v>
      </c>
      <c r="O46">
        <v>-8.4802387919976248</v>
      </c>
      <c r="P46">
        <v>0.67554732780088678</v>
      </c>
      <c r="Q46">
        <v>-8.7568476746171573</v>
      </c>
      <c r="R46">
        <v>-1.556668006929897</v>
      </c>
      <c r="S46">
        <v>5.9679405548170639</v>
      </c>
      <c r="T46">
        <v>-1.049228145775285</v>
      </c>
      <c r="U46">
        <v>-9.6055906276738572</v>
      </c>
      <c r="V46">
        <v>-1.10760910511401</v>
      </c>
      <c r="W46">
        <v>-8.3985172193590181</v>
      </c>
      <c r="X46">
        <v>-0.74391279291401347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270.5030489813887</v>
      </c>
      <c r="F47">
        <v>8.7599269410354665</v>
      </c>
      <c r="G47">
        <v>-12.09428183794007</v>
      </c>
      <c r="H47">
        <v>-2.0525872670266718</v>
      </c>
      <c r="I47">
        <v>-9.500867533228508</v>
      </c>
      <c r="J47">
        <v>1.5425253215118711</v>
      </c>
      <c r="K47">
        <v>-9.7496183720864114</v>
      </c>
      <c r="L47">
        <v>-0.46695911070287371</v>
      </c>
      <c r="M47">
        <v>-7.9711727144113773</v>
      </c>
      <c r="N47">
        <v>0.92646876977003778</v>
      </c>
      <c r="O47">
        <v>-9.2489152224690336</v>
      </c>
      <c r="P47">
        <v>0.36560563633453041</v>
      </c>
      <c r="Q47">
        <v>-8.4273269222941956</v>
      </c>
      <c r="R47">
        <v>-0.3252477673960783</v>
      </c>
      <c r="S47">
        <v>9.3196866356762698</v>
      </c>
      <c r="T47">
        <v>1.0777932169036331</v>
      </c>
      <c r="U47">
        <v>-7.9478555211704194</v>
      </c>
      <c r="V47">
        <v>-0.34850095896334032</v>
      </c>
      <c r="W47">
        <v>-9.0763684174078811</v>
      </c>
      <c r="X47">
        <v>0.26877725095920008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266.9274243478506</v>
      </c>
      <c r="F48">
        <v>5.2247531303181258</v>
      </c>
      <c r="G48">
        <v>-15.7843831047553</v>
      </c>
      <c r="H48">
        <v>-2.7570278202990259</v>
      </c>
      <c r="I48">
        <v>-10.622674115019279</v>
      </c>
      <c r="J48">
        <v>-1.084590685495455</v>
      </c>
      <c r="K48">
        <v>-8.9570237227862251</v>
      </c>
      <c r="L48">
        <v>0.21856026361330019</v>
      </c>
      <c r="M48">
        <v>-9.4327772351880128</v>
      </c>
      <c r="N48">
        <v>0.2057771927776724</v>
      </c>
      <c r="O48">
        <v>-8.8265910626263882</v>
      </c>
      <c r="P48">
        <v>0.68521976589786604</v>
      </c>
      <c r="Q48">
        <v>-7.7395657962027986</v>
      </c>
      <c r="R48">
        <v>1.5099764420266111</v>
      </c>
      <c r="S48">
        <v>9.9120562477937675</v>
      </c>
      <c r="T48">
        <v>0.26326749495500218</v>
      </c>
      <c r="U48">
        <v>-9.963886493364523</v>
      </c>
      <c r="V48">
        <v>0.20433688078205489</v>
      </c>
      <c r="W48">
        <v>-8.9843827678409394</v>
      </c>
      <c r="X48">
        <v>0.68824720161168962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264.11876995010152</v>
      </c>
      <c r="F49">
        <v>2.5328008101626232</v>
      </c>
      <c r="G49">
        <v>-16.842081656153461</v>
      </c>
      <c r="H49">
        <v>7.0919974316423051E-2</v>
      </c>
      <c r="I49">
        <v>-8.8200545471510203</v>
      </c>
      <c r="J49">
        <v>1.669237613638707</v>
      </c>
      <c r="K49">
        <v>-7.7690125573118296</v>
      </c>
      <c r="L49">
        <v>-1.128096666363863</v>
      </c>
      <c r="M49">
        <v>-7.9884546552508056</v>
      </c>
      <c r="N49">
        <v>0.2173023703157568</v>
      </c>
      <c r="O49">
        <v>-7.6312192154019671</v>
      </c>
      <c r="P49">
        <v>0.65713685845562431</v>
      </c>
      <c r="Q49">
        <v>-6.2104356276139843</v>
      </c>
      <c r="R49">
        <v>0.65717750872889447</v>
      </c>
      <c r="S49">
        <v>8.4066555369385654</v>
      </c>
      <c r="T49">
        <v>-1.043438106125786</v>
      </c>
      <c r="U49">
        <v>-7.9528530219246516</v>
      </c>
      <c r="V49">
        <v>1.1105472652921939</v>
      </c>
      <c r="W49">
        <v>-7.5118954678667684</v>
      </c>
      <c r="X49">
        <v>-1.337132886134736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259.50262247703898</v>
      </c>
      <c r="F50">
        <v>-2.1166405631949168</v>
      </c>
      <c r="G50">
        <v>-13.51475215924566</v>
      </c>
      <c r="H50">
        <v>-1.5534838645678519</v>
      </c>
      <c r="I50">
        <v>-7.6090192103825647</v>
      </c>
      <c r="J50">
        <v>-2.1504807030720952</v>
      </c>
      <c r="K50">
        <v>-7.8872300725985482</v>
      </c>
      <c r="L50">
        <v>1.786345402298968</v>
      </c>
      <c r="M50">
        <v>-6.7801617497922333</v>
      </c>
      <c r="N50">
        <v>-0.44122132180072882</v>
      </c>
      <c r="O50">
        <v>-7.7176556377012897</v>
      </c>
      <c r="P50">
        <v>-0.82863519828083199</v>
      </c>
      <c r="Q50">
        <v>-7.6095218009409393</v>
      </c>
      <c r="R50">
        <v>0.62468060945132819</v>
      </c>
      <c r="S50">
        <v>7.8624409323505624</v>
      </c>
      <c r="T50">
        <v>-1.431049937623561</v>
      </c>
      <c r="U50">
        <v>-7.4509347194302702</v>
      </c>
      <c r="V50">
        <v>1.3895486471399521</v>
      </c>
      <c r="W50">
        <v>-9.4267067690195709</v>
      </c>
      <c r="X50">
        <v>-0.20158293821940451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257.14127082559372</v>
      </c>
      <c r="F51">
        <v>-3.4231694674103981</v>
      </c>
      <c r="G51">
        <v>-15.96751820345408</v>
      </c>
      <c r="H51">
        <v>4.29279974562915</v>
      </c>
      <c r="I51">
        <v>-8.0644409259465633</v>
      </c>
      <c r="J51">
        <v>1.840450775663657</v>
      </c>
      <c r="K51">
        <v>-6.9864073214218676</v>
      </c>
      <c r="L51">
        <v>0.22953797255942729</v>
      </c>
      <c r="M51">
        <v>-9.3079550866728518</v>
      </c>
      <c r="N51">
        <v>0.6213634908849226</v>
      </c>
      <c r="O51">
        <v>-9.1294904985600294</v>
      </c>
      <c r="P51">
        <v>1.9686757031608659</v>
      </c>
      <c r="Q51">
        <v>-8.4509966866079829</v>
      </c>
      <c r="R51">
        <v>0.8627285764500261</v>
      </c>
      <c r="S51">
        <v>5.7655280647402716</v>
      </c>
      <c r="T51">
        <v>-0.54695898202756155</v>
      </c>
      <c r="U51">
        <v>-8.8389065562129971</v>
      </c>
      <c r="V51">
        <v>-0.30088662902032581</v>
      </c>
      <c r="W51">
        <v>-7.1963569451185014</v>
      </c>
      <c r="X51">
        <v>0.13438862547959829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257.1019093085049</v>
      </c>
      <c r="F52">
        <v>-10.32895826492695</v>
      </c>
      <c r="G52">
        <v>-15.76022777410917</v>
      </c>
      <c r="H52">
        <v>0.64886759266153149</v>
      </c>
      <c r="I52">
        <v>-12.26986555990055</v>
      </c>
      <c r="J52">
        <v>-1.7220975373127769</v>
      </c>
      <c r="K52">
        <v>-9.412442399862238</v>
      </c>
      <c r="L52">
        <v>0.86320661348863581</v>
      </c>
      <c r="M52">
        <v>-6.172741557394632</v>
      </c>
      <c r="N52">
        <v>-0.90583294073623222</v>
      </c>
      <c r="O52">
        <v>-9.7326189957507445</v>
      </c>
      <c r="P52">
        <v>0.23924533902678041</v>
      </c>
      <c r="Q52">
        <v>-9.575703677881755</v>
      </c>
      <c r="R52">
        <v>0.65087442357141967</v>
      </c>
      <c r="S52">
        <v>7.820661221196425</v>
      </c>
      <c r="T52">
        <v>2.7422394130010268</v>
      </c>
      <c r="U52">
        <v>-7.8316167445435116</v>
      </c>
      <c r="V52">
        <v>-1.32838652525273</v>
      </c>
      <c r="W52">
        <v>-9.8773530408285968</v>
      </c>
      <c r="X52">
        <v>-0.30813876804782758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257.76232371446542</v>
      </c>
      <c r="F53">
        <v>-12.053833337045329</v>
      </c>
      <c r="G53">
        <v>-14.552445909825069</v>
      </c>
      <c r="H53">
        <v>-0.32952811957503592</v>
      </c>
      <c r="I53">
        <v>-10.40418874213726</v>
      </c>
      <c r="J53">
        <v>0.88161322920809404</v>
      </c>
      <c r="K53">
        <v>-8.1493798452805368</v>
      </c>
      <c r="L53">
        <v>1.3294997406052931</v>
      </c>
      <c r="M53">
        <v>-8.3659202603321567</v>
      </c>
      <c r="N53">
        <v>-0.43669025528254762</v>
      </c>
      <c r="O53">
        <v>-7.5608236559481483</v>
      </c>
      <c r="P53">
        <v>-0.88653755214240881</v>
      </c>
      <c r="Q53">
        <v>-7.9244325764971686</v>
      </c>
      <c r="R53">
        <v>-7.4465377008580802E-2</v>
      </c>
      <c r="S53">
        <v>9.1099991581485558</v>
      </c>
      <c r="T53">
        <v>-9.023806623980235E-2</v>
      </c>
      <c r="U53">
        <v>-8.1512017446044585</v>
      </c>
      <c r="V53">
        <v>-0.13897605939539301</v>
      </c>
      <c r="W53">
        <v>-7.2295071585352826</v>
      </c>
      <c r="X53">
        <v>1.5943814156564591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257.12974210415592</v>
      </c>
      <c r="F54">
        <v>-16.083374870100659</v>
      </c>
      <c r="G54">
        <v>-14.26763448489235</v>
      </c>
      <c r="H54">
        <v>-1.7667679078856009</v>
      </c>
      <c r="I54">
        <v>-11.5192665070219</v>
      </c>
      <c r="J54">
        <v>-6.0417574013829718</v>
      </c>
      <c r="K54">
        <v>-11.641832844412271</v>
      </c>
      <c r="L54">
        <v>1.6054400441876031</v>
      </c>
      <c r="M54">
        <v>-11.61350152957413</v>
      </c>
      <c r="N54">
        <v>-3.1574038213780788</v>
      </c>
      <c r="O54">
        <v>-9.417732059889703</v>
      </c>
      <c r="P54">
        <v>-1.29189822960733</v>
      </c>
      <c r="Q54">
        <v>-10.763805778993749</v>
      </c>
      <c r="R54">
        <v>0.66677937857256708</v>
      </c>
      <c r="S54">
        <v>7.5301174069281362</v>
      </c>
      <c r="T54">
        <v>1.6785210620523059</v>
      </c>
      <c r="U54">
        <v>-9.5712662900350658</v>
      </c>
      <c r="V54">
        <v>-0.46361698980281041</v>
      </c>
      <c r="W54">
        <v>-8.6467417264869972</v>
      </c>
      <c r="X54">
        <v>-9.0251755614740858E-2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260.86758815882467</v>
      </c>
      <c r="F55">
        <v>-25.362385553203801</v>
      </c>
      <c r="G55">
        <v>-18.306044134466951</v>
      </c>
      <c r="H55">
        <v>-4.4378287971659827</v>
      </c>
      <c r="I55">
        <v>-14.23673748652916</v>
      </c>
      <c r="J55">
        <v>0.52065958023300674</v>
      </c>
      <c r="K55">
        <v>-6.5195844499332356</v>
      </c>
      <c r="L55">
        <v>2.2187867732862219</v>
      </c>
      <c r="M55">
        <v>-6.9287525114814859</v>
      </c>
      <c r="N55">
        <v>-2.684967602117418</v>
      </c>
      <c r="O55">
        <v>-10.53405402301839</v>
      </c>
      <c r="P55">
        <v>-1.443889549462938</v>
      </c>
      <c r="Q55">
        <v>-8.645419325496885</v>
      </c>
      <c r="R55">
        <v>0.88759676748300187</v>
      </c>
      <c r="S55">
        <v>7.6564522650492357</v>
      </c>
      <c r="T55">
        <v>0.1362937977085856</v>
      </c>
      <c r="U55">
        <v>-9.1249613904415785</v>
      </c>
      <c r="V55">
        <v>-0.83870246910321278</v>
      </c>
      <c r="W55">
        <v>-8.1973872777592991</v>
      </c>
      <c r="X55">
        <v>2.4611541126125989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269.45099742042618</v>
      </c>
      <c r="F56">
        <v>-31.443322609756759</v>
      </c>
      <c r="G56">
        <v>-20.055045823047859</v>
      </c>
      <c r="H56">
        <v>-4.232168877666787</v>
      </c>
      <c r="I56">
        <v>-7.4443411870874119</v>
      </c>
      <c r="J56">
        <v>-0.32098016745359098</v>
      </c>
      <c r="K56">
        <v>-8.1522329766611765</v>
      </c>
      <c r="L56">
        <v>1.6361315765430611</v>
      </c>
      <c r="M56">
        <v>-8.9219788422920523</v>
      </c>
      <c r="N56">
        <v>-0.9881249099082865</v>
      </c>
      <c r="O56">
        <v>-9.076994213708705</v>
      </c>
      <c r="P56">
        <v>-1.92412645114277</v>
      </c>
      <c r="Q56">
        <v>-8.4493013367340168</v>
      </c>
      <c r="R56">
        <v>2.034810415413471</v>
      </c>
      <c r="S56">
        <v>9.1042812609064576</v>
      </c>
      <c r="T56">
        <v>1.912641580135487</v>
      </c>
      <c r="U56">
        <v>-9.4198297853966277</v>
      </c>
      <c r="V56">
        <v>-2.554222929664375</v>
      </c>
      <c r="W56">
        <v>-7.8148994873045776</v>
      </c>
      <c r="X56">
        <v>1.274713926171156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273.77053484687809</v>
      </c>
      <c r="F57">
        <v>-39.209081248137082</v>
      </c>
      <c r="G57">
        <v>-16.186285082490471</v>
      </c>
      <c r="H57">
        <v>-0.21432438063079221</v>
      </c>
      <c r="I57">
        <v>-9.9553387802373869</v>
      </c>
      <c r="J57">
        <v>-2.028572115993434</v>
      </c>
      <c r="K57">
        <v>-13.600598009363649</v>
      </c>
      <c r="L57">
        <v>4.5109308745753864</v>
      </c>
      <c r="M57">
        <v>-8.2378212978788792</v>
      </c>
      <c r="N57">
        <v>-4.4362509221982354</v>
      </c>
      <c r="O57">
        <v>-9.8578194943741373</v>
      </c>
      <c r="P57">
        <v>-2.3818039665660389</v>
      </c>
      <c r="Q57">
        <v>-8.9079043076829656</v>
      </c>
      <c r="R57">
        <v>-0.14560610612667091</v>
      </c>
      <c r="S57">
        <v>9.8275705860599221</v>
      </c>
      <c r="T57">
        <v>3.0995691458775281</v>
      </c>
      <c r="U57">
        <v>-8.6923243080968593</v>
      </c>
      <c r="V57">
        <v>0.104987768565401</v>
      </c>
      <c r="W57">
        <v>-8.8366667282026974</v>
      </c>
      <c r="X57">
        <v>1.4647681429530821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277.84435246524589</v>
      </c>
      <c r="F58">
        <v>-40.088947545821377</v>
      </c>
      <c r="G58">
        <v>-9.6312224182083224</v>
      </c>
      <c r="H58">
        <v>0.786587062626106</v>
      </c>
      <c r="I58">
        <v>-10.281971960664279</v>
      </c>
      <c r="J58">
        <v>0.1218644614148801</v>
      </c>
      <c r="K58">
        <v>-5.6965319014070381</v>
      </c>
      <c r="L58">
        <v>2.885024438971417</v>
      </c>
      <c r="M58">
        <v>-10.13901117988787</v>
      </c>
      <c r="N58">
        <v>-1.086776355272661</v>
      </c>
      <c r="O58">
        <v>-10.069832038095109</v>
      </c>
      <c r="P58">
        <v>-3.2186791829995118</v>
      </c>
      <c r="Q58">
        <v>-6.9248417189378877</v>
      </c>
      <c r="R58">
        <v>0.60207585887475545</v>
      </c>
      <c r="S58">
        <v>8.8976484041319619</v>
      </c>
      <c r="T58">
        <v>0.61039597730493966</v>
      </c>
      <c r="U58">
        <v>-7.5194650778261529</v>
      </c>
      <c r="V58">
        <v>-3.9170077344127439</v>
      </c>
      <c r="W58">
        <v>-8.9844830013411912</v>
      </c>
      <c r="X58">
        <v>1.1403253006915579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277.7493253568548</v>
      </c>
      <c r="F59">
        <v>-40.336222283652923</v>
      </c>
      <c r="G59">
        <v>-4.5904617286524161</v>
      </c>
      <c r="H59">
        <v>-0.78405435967627568</v>
      </c>
      <c r="I59">
        <v>-10.30791490727262</v>
      </c>
      <c r="J59">
        <v>0.88714965786647504</v>
      </c>
      <c r="K59">
        <v>-9.4803433984452106</v>
      </c>
      <c r="L59">
        <v>-1.346963902029749</v>
      </c>
      <c r="M59">
        <v>-6.7099075516216944</v>
      </c>
      <c r="N59">
        <v>-3.0603352507090569</v>
      </c>
      <c r="O59">
        <v>-7.9674180296768267</v>
      </c>
      <c r="P59">
        <v>-1.015796594824073</v>
      </c>
      <c r="Q59">
        <v>-9.0391406159260299</v>
      </c>
      <c r="R59">
        <v>1.283321386415476</v>
      </c>
      <c r="S59">
        <v>8.8003259052700891</v>
      </c>
      <c r="T59">
        <v>2.13401827666803</v>
      </c>
      <c r="U59">
        <v>-7.7133371550602217</v>
      </c>
      <c r="V59">
        <v>-1.153559189027453</v>
      </c>
      <c r="W59">
        <v>-9.2444537777738613</v>
      </c>
      <c r="X59">
        <v>0.58646672455946991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273.32323210057427</v>
      </c>
      <c r="F60">
        <v>-44.519689243093623</v>
      </c>
      <c r="G60">
        <v>-0.81157687495168851</v>
      </c>
      <c r="H60">
        <v>-0.43363987766286632</v>
      </c>
      <c r="I60">
        <v>-11.96464968884867</v>
      </c>
      <c r="J60">
        <v>1.356708182704754</v>
      </c>
      <c r="K60">
        <v>-14.086325809479071</v>
      </c>
      <c r="L60">
        <v>-0.15077193293751809</v>
      </c>
      <c r="M60">
        <v>-9.7738156106618863</v>
      </c>
      <c r="N60">
        <v>-1.715082051487951</v>
      </c>
      <c r="O60">
        <v>-7.6496614811134211</v>
      </c>
      <c r="P60">
        <v>-4.5609084572959873</v>
      </c>
      <c r="Q60">
        <v>-6.738454647817246</v>
      </c>
      <c r="R60">
        <v>1.5893457190441951</v>
      </c>
      <c r="S60">
        <v>9.3067388865448439</v>
      </c>
      <c r="T60">
        <v>0.77969804338026094</v>
      </c>
      <c r="U60">
        <v>-10.364249803988811</v>
      </c>
      <c r="V60">
        <v>-1.312092476998018</v>
      </c>
      <c r="W60">
        <v>-8.4670002937437339</v>
      </c>
      <c r="X60">
        <v>1.531962455692881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273.06598357105258</v>
      </c>
      <c r="F61">
        <v>-50.052291146175413</v>
      </c>
      <c r="G61">
        <v>-6.5070920400985539</v>
      </c>
      <c r="H61">
        <v>0.67198678962030556</v>
      </c>
      <c r="I61">
        <v>-12.680567921495291</v>
      </c>
      <c r="J61">
        <v>-2.221709597823331</v>
      </c>
      <c r="K61">
        <v>-4.9381507063479084</v>
      </c>
      <c r="L61">
        <v>4.1425345938554248</v>
      </c>
      <c r="M61">
        <v>-9.50014760290731</v>
      </c>
      <c r="N61">
        <v>0.83270082712737548</v>
      </c>
      <c r="O61">
        <v>-10.536912933335</v>
      </c>
      <c r="P61">
        <v>-2.464080703754028</v>
      </c>
      <c r="Q61">
        <v>-7.6014462200463013</v>
      </c>
      <c r="R61">
        <v>4.3578686204831936</v>
      </c>
      <c r="S61">
        <v>7.220440789031227</v>
      </c>
      <c r="T61">
        <v>2.5863629120127971</v>
      </c>
      <c r="U61">
        <v>-7.5166097177034326</v>
      </c>
      <c r="V61">
        <v>-3.3737856086787001</v>
      </c>
      <c r="W61">
        <v>-6.3046589305483334</v>
      </c>
      <c r="X61">
        <v>2.896928137478779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275.36014090975817</v>
      </c>
      <c r="F62">
        <v>-47.045060950058577</v>
      </c>
      <c r="G62">
        <v>-6.9812951116214439</v>
      </c>
      <c r="H62">
        <v>-6.3522412150296859E-2</v>
      </c>
      <c r="I62">
        <v>-4.7959343963295424</v>
      </c>
      <c r="J62">
        <v>-1.601612878838562</v>
      </c>
      <c r="K62">
        <v>-9.8703955722653127</v>
      </c>
      <c r="L62">
        <v>2.367509399455614</v>
      </c>
      <c r="M62">
        <v>-3.96317992475069</v>
      </c>
      <c r="N62">
        <v>-2.811183934216384</v>
      </c>
      <c r="O62">
        <v>-10.55970217183109</v>
      </c>
      <c r="P62">
        <v>0.30916870676856872</v>
      </c>
      <c r="Q62">
        <v>-8.6392673200065673</v>
      </c>
      <c r="R62">
        <v>0.4616667390515321</v>
      </c>
      <c r="S62">
        <v>9.5272474509455414</v>
      </c>
      <c r="T62">
        <v>1.072303910470463</v>
      </c>
      <c r="U62">
        <v>-8.1976146419928444</v>
      </c>
      <c r="V62">
        <v>-1.489575788598122</v>
      </c>
      <c r="W62">
        <v>-8.6491760604627608</v>
      </c>
      <c r="X62">
        <v>8.827373972971575E-2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267.69439458363871</v>
      </c>
      <c r="F63">
        <v>-47.539975405459423</v>
      </c>
      <c r="G63">
        <v>-9.1876467859694593</v>
      </c>
      <c r="H63">
        <v>4.2203074808856034</v>
      </c>
      <c r="I63">
        <v>-9.6204388207114793</v>
      </c>
      <c r="J63">
        <v>-3.082881235302033</v>
      </c>
      <c r="K63">
        <v>-4.9130200773490813</v>
      </c>
      <c r="L63">
        <v>0.39416491080830701</v>
      </c>
      <c r="M63">
        <v>-10.25952789378842</v>
      </c>
      <c r="N63">
        <v>-1.502120997614028</v>
      </c>
      <c r="O63">
        <v>-3.730873501814139</v>
      </c>
      <c r="P63">
        <v>-1.074566285437569</v>
      </c>
      <c r="Q63">
        <v>-9.2105688086465882</v>
      </c>
      <c r="R63">
        <v>1.303912512469203</v>
      </c>
      <c r="S63">
        <v>7.0880865042744343</v>
      </c>
      <c r="T63">
        <v>0.92455109674882507</v>
      </c>
      <c r="U63">
        <v>-8.9025093396403889</v>
      </c>
      <c r="V63">
        <v>-0.22303344892394961</v>
      </c>
      <c r="W63">
        <v>-9.3327431845260698</v>
      </c>
      <c r="X63">
        <v>0.68149383295042387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264.45474151379972</v>
      </c>
      <c r="F64">
        <v>-44.67465118572823</v>
      </c>
      <c r="G64">
        <v>-5.5355614864851432</v>
      </c>
      <c r="H64">
        <v>-4.0264381762762671</v>
      </c>
      <c r="I64">
        <v>-4.5524939745080069</v>
      </c>
      <c r="J64">
        <v>4.0896050164186182</v>
      </c>
      <c r="K64">
        <v>-12.661524961166419</v>
      </c>
      <c r="L64">
        <v>6.102495417411248</v>
      </c>
      <c r="M64">
        <v>-5.9923019539837634</v>
      </c>
      <c r="N64">
        <v>-0.1021889413379498</v>
      </c>
      <c r="O64">
        <v>-8.0156972556349224</v>
      </c>
      <c r="P64">
        <v>-0.95772758903211397</v>
      </c>
      <c r="Q64">
        <v>-6.5217562609423299</v>
      </c>
      <c r="R64">
        <v>2.8670322270864239</v>
      </c>
      <c r="S64">
        <v>8.9589027647992943</v>
      </c>
      <c r="T64">
        <v>1.3278420378701159</v>
      </c>
      <c r="U64">
        <v>-9.1780483480908135</v>
      </c>
      <c r="V64">
        <v>-0.7525812990129328</v>
      </c>
      <c r="W64">
        <v>-6.5815601501734644</v>
      </c>
      <c r="X64">
        <v>3.0034839673072118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269.52972045460331</v>
      </c>
      <c r="F65">
        <v>-45.243504753627413</v>
      </c>
      <c r="G65">
        <v>-7.8912062890931871</v>
      </c>
      <c r="H65">
        <v>-5.3322152853383287</v>
      </c>
      <c r="I65">
        <v>-11.296275595345991</v>
      </c>
      <c r="J65">
        <v>-5.1135076243304578</v>
      </c>
      <c r="K65">
        <v>-6.2064314399642342</v>
      </c>
      <c r="L65">
        <v>3.748437908227459</v>
      </c>
      <c r="M65">
        <v>-9.0995458210879008</v>
      </c>
      <c r="N65">
        <v>-4.4756968866715692</v>
      </c>
      <c r="O65">
        <v>-6.3473359469374504</v>
      </c>
      <c r="P65">
        <v>-1.3265709197476601</v>
      </c>
      <c r="Q65">
        <v>-7.773490990508348</v>
      </c>
      <c r="R65">
        <v>3.693189127462325</v>
      </c>
      <c r="S65">
        <v>5.708611711230752</v>
      </c>
      <c r="T65">
        <v>2.1456017474671558</v>
      </c>
      <c r="U65">
        <v>-8.1779888854524945</v>
      </c>
      <c r="V65">
        <v>-3.3402472609251301</v>
      </c>
      <c r="W65">
        <v>-8.4467568680534733</v>
      </c>
      <c r="X65">
        <v>-0.44928076218868451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272.97095646266149</v>
      </c>
      <c r="F66">
        <v>-49.638037497452373</v>
      </c>
      <c r="G66">
        <v>-6.2836085627797376</v>
      </c>
      <c r="H66">
        <v>-1.375683107777961</v>
      </c>
      <c r="I66">
        <v>-7.5724271623524633</v>
      </c>
      <c r="J66">
        <v>-2.8541639586386469</v>
      </c>
      <c r="K66">
        <v>-8.3448050946710328</v>
      </c>
      <c r="L66">
        <v>1.174735657701911</v>
      </c>
      <c r="M66">
        <v>-5.174144277357966</v>
      </c>
      <c r="N66">
        <v>-4.1126804380039061</v>
      </c>
      <c r="O66">
        <v>-8.4189697435713757</v>
      </c>
      <c r="P66">
        <v>-1.861461301154371</v>
      </c>
      <c r="Q66">
        <v>-8.0572064733048911</v>
      </c>
      <c r="R66">
        <v>0.120105732518434</v>
      </c>
      <c r="S66">
        <v>10.313138376825711</v>
      </c>
      <c r="T66">
        <v>3.3382320799779741</v>
      </c>
      <c r="U66">
        <v>-7.2195801251232794</v>
      </c>
      <c r="V66">
        <v>-3.705510056201859</v>
      </c>
      <c r="W66">
        <v>-7.1304424147260459</v>
      </c>
      <c r="X66">
        <v>2.2086809358670978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269.32813751638372</v>
      </c>
      <c r="F67">
        <v>-54.118466106343462</v>
      </c>
      <c r="G67">
        <v>-5.5903826637439584</v>
      </c>
      <c r="H67">
        <v>-0.95022870501850321</v>
      </c>
      <c r="I67">
        <v>-7.2988953473758809</v>
      </c>
      <c r="J67">
        <v>-1.8201699721552771</v>
      </c>
      <c r="K67">
        <v>-11.350512402315321</v>
      </c>
      <c r="L67">
        <v>-0.57018076177474164</v>
      </c>
      <c r="M67">
        <v>-10.712007162698701</v>
      </c>
      <c r="N67">
        <v>-0.25689474937028223</v>
      </c>
      <c r="O67">
        <v>-9.759771822926723</v>
      </c>
      <c r="P67">
        <v>-2.0156817703583632</v>
      </c>
      <c r="Q67">
        <v>-9.804489246198262</v>
      </c>
      <c r="R67">
        <v>3.175427215009655</v>
      </c>
      <c r="S67">
        <v>9.4562456552665495</v>
      </c>
      <c r="T67">
        <v>2.1891760268651361</v>
      </c>
      <c r="U67">
        <v>-7.1434217485291844</v>
      </c>
      <c r="V67">
        <v>-1.835561598984857</v>
      </c>
      <c r="W67">
        <v>-6.5128065765168914</v>
      </c>
      <c r="X67">
        <v>2.5052909824774612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271.13563059169701</v>
      </c>
      <c r="F68">
        <v>-58.071426786090584</v>
      </c>
      <c r="G68">
        <v>-3.3238115630241141</v>
      </c>
      <c r="H68">
        <v>-3.532839709082376</v>
      </c>
      <c r="I68">
        <v>-9.2171121271045955</v>
      </c>
      <c r="J68">
        <v>-3.214785364713959</v>
      </c>
      <c r="K68">
        <v>-6.7332921094994438</v>
      </c>
      <c r="L68">
        <v>3.152055845358031</v>
      </c>
      <c r="M68">
        <v>-7.746289577186622</v>
      </c>
      <c r="N68">
        <v>-2.308906641767678</v>
      </c>
      <c r="O68">
        <v>-8.7592792187630231</v>
      </c>
      <c r="P68">
        <v>-1.7486485683571149</v>
      </c>
      <c r="Q68">
        <v>-8.3579505250578201</v>
      </c>
      <c r="R68">
        <v>1.656580599679812</v>
      </c>
      <c r="S68">
        <v>8.3069074790636606</v>
      </c>
      <c r="T68">
        <v>2.7575924350653458</v>
      </c>
      <c r="U68">
        <v>-9.0195238992048044</v>
      </c>
      <c r="V68">
        <v>-1.294511667698854</v>
      </c>
      <c r="W68">
        <v>-8.3479271008544966</v>
      </c>
      <c r="X68">
        <v>1.0222407494256549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273.53634376023092</v>
      </c>
      <c r="F69">
        <v>-58.949289362461229</v>
      </c>
      <c r="G69">
        <v>1.9725722275974911</v>
      </c>
      <c r="H69">
        <v>-2.0144203355071042</v>
      </c>
      <c r="I69">
        <v>-2.7739032808404129</v>
      </c>
      <c r="J69">
        <v>-1.473217620464037</v>
      </c>
      <c r="K69">
        <v>-8.9212917142180466</v>
      </c>
      <c r="L69">
        <v>1.1116686804922149</v>
      </c>
      <c r="M69">
        <v>-8.0208049297152932</v>
      </c>
      <c r="N69">
        <v>-1.7469968040732451</v>
      </c>
      <c r="O69">
        <v>-4.7260135309450506</v>
      </c>
      <c r="P69">
        <v>-2.503389727713337</v>
      </c>
      <c r="Q69">
        <v>-7.9452859424188311</v>
      </c>
      <c r="R69">
        <v>2.0955065724658559</v>
      </c>
      <c r="S69">
        <v>8.3990886475300854</v>
      </c>
      <c r="T69">
        <v>2.0403708295010929</v>
      </c>
      <c r="U69">
        <v>-9.1346904547325067</v>
      </c>
      <c r="V69">
        <v>-2.7644175535159898</v>
      </c>
      <c r="W69">
        <v>-9.2687794069499834</v>
      </c>
      <c r="X69">
        <v>2.2365137315182611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275.76330678619678</v>
      </c>
      <c r="F70">
        <v>-56.539263856436627</v>
      </c>
      <c r="G70">
        <v>6.0147408516912861</v>
      </c>
      <c r="H70">
        <v>-2.1183111858019541</v>
      </c>
      <c r="I70">
        <v>-8.8754966896240663</v>
      </c>
      <c r="J70">
        <v>-9.8283891836404429</v>
      </c>
      <c r="K70">
        <v>-8.4109257284767249</v>
      </c>
      <c r="L70">
        <v>5.516878487474802</v>
      </c>
      <c r="M70">
        <v>-9.5241807964164522</v>
      </c>
      <c r="N70">
        <v>-3.1882302061657111</v>
      </c>
      <c r="O70">
        <v>-7.0228280329373627</v>
      </c>
      <c r="P70">
        <v>-3.022874371701521</v>
      </c>
      <c r="Q70">
        <v>-8.0529970475260271</v>
      </c>
      <c r="R70">
        <v>1.327492100507589</v>
      </c>
      <c r="S70">
        <v>5.5083917068925823</v>
      </c>
      <c r="T70">
        <v>1.5520684955732</v>
      </c>
      <c r="U70">
        <v>-7.7154146725360846</v>
      </c>
      <c r="V70">
        <v>-2.0916990441984442</v>
      </c>
      <c r="W70">
        <v>-8.7265406716927885</v>
      </c>
      <c r="X70">
        <v>2.8182051033015161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281.24145160343897</v>
      </c>
      <c r="F71">
        <v>-57.979215890697397</v>
      </c>
      <c r="G71">
        <v>11.78526610802208</v>
      </c>
      <c r="H71">
        <v>-0.52388257356033741</v>
      </c>
      <c r="I71">
        <v>-8.4643713739196276</v>
      </c>
      <c r="J71">
        <v>-0.32336259397193962</v>
      </c>
      <c r="K71">
        <v>-2.993715801258499</v>
      </c>
      <c r="L71">
        <v>3.419269168385688</v>
      </c>
      <c r="M71">
        <v>-9.5448768855124086</v>
      </c>
      <c r="N71">
        <v>-2.6654503751825822</v>
      </c>
      <c r="O71">
        <v>-7.9698609920667662</v>
      </c>
      <c r="P71">
        <v>-3.258769179420741</v>
      </c>
      <c r="Q71">
        <v>-6.7120242209913634</v>
      </c>
      <c r="R71">
        <v>2.665015587497475</v>
      </c>
      <c r="S71">
        <v>10.021966300522839</v>
      </c>
      <c r="T71">
        <v>2.1254397753309751</v>
      </c>
      <c r="U71">
        <v>-7.0281432305818354</v>
      </c>
      <c r="V71">
        <v>-3.5233079745855189</v>
      </c>
      <c r="W71">
        <v>-6.4603600336746059</v>
      </c>
      <c r="X71">
        <v>-0.28705934105791359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280.2009287639147</v>
      </c>
      <c r="F72">
        <v>-49.450993072182058</v>
      </c>
      <c r="G72">
        <v>20.618527892915701</v>
      </c>
      <c r="H72">
        <v>-7.4672215661331673</v>
      </c>
      <c r="I72">
        <v>-9.8230584568085408</v>
      </c>
      <c r="J72">
        <v>3.3850332941183439</v>
      </c>
      <c r="K72">
        <v>-6.7735754553739911</v>
      </c>
      <c r="L72">
        <v>1.9132320273977079</v>
      </c>
      <c r="M72">
        <v>-5.2608824527089046</v>
      </c>
      <c r="N72">
        <v>-4.1219584666721687</v>
      </c>
      <c r="O72">
        <v>-8.3120803773753167</v>
      </c>
      <c r="P72">
        <v>-1.986902104178029</v>
      </c>
      <c r="Q72">
        <v>-4.6834626552578937</v>
      </c>
      <c r="R72">
        <v>-0.8615694606868356</v>
      </c>
      <c r="S72">
        <v>8.736867657217358</v>
      </c>
      <c r="T72">
        <v>4.9000690974314596</v>
      </c>
      <c r="U72">
        <v>-6.6446027613999306</v>
      </c>
      <c r="V72">
        <v>-1.9379505657151499</v>
      </c>
      <c r="W72">
        <v>-7.6325642042350683</v>
      </c>
      <c r="X72">
        <v>3.126343871349341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276.11080707133323</v>
      </c>
      <c r="F73">
        <v>-46.961191005789871</v>
      </c>
      <c r="G73">
        <v>17.886717136500849</v>
      </c>
      <c r="H73">
        <v>-10.794434525707789</v>
      </c>
      <c r="I73">
        <v>-2.167368452096929</v>
      </c>
      <c r="J73">
        <v>-5.4642768978278227</v>
      </c>
      <c r="K73">
        <v>-5.5781234934364328</v>
      </c>
      <c r="L73">
        <v>-1.2834063852028239</v>
      </c>
      <c r="M73">
        <v>-8.2478813495828156</v>
      </c>
      <c r="N73">
        <v>0.30033512453846528</v>
      </c>
      <c r="O73">
        <v>-7.5324604407516853</v>
      </c>
      <c r="P73">
        <v>-2.2621551111580689</v>
      </c>
      <c r="Q73">
        <v>-5.2149912393414439</v>
      </c>
      <c r="R73">
        <v>4.9934304303706867</v>
      </c>
      <c r="S73">
        <v>6.6997425380522326</v>
      </c>
      <c r="T73">
        <v>1.1730037251043921</v>
      </c>
      <c r="U73">
        <v>-6.7750522447598094</v>
      </c>
      <c r="V73">
        <v>-2.407564274011138</v>
      </c>
      <c r="W73">
        <v>-7.0940184035619946</v>
      </c>
      <c r="X73">
        <v>2.3037080442580549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276.13863986698448</v>
      </c>
      <c r="F74">
        <v>-43.385255211723589</v>
      </c>
      <c r="G74">
        <v>14.83838483949611</v>
      </c>
      <c r="H74">
        <v>-9.6423005325375364</v>
      </c>
      <c r="I74">
        <v>-5.0290939876978129</v>
      </c>
      <c r="J74">
        <v>-4.0378617478316654</v>
      </c>
      <c r="K74">
        <v>-8.5590330798285148</v>
      </c>
      <c r="L74">
        <v>4.4492899050099206</v>
      </c>
      <c r="M74">
        <v>-5.1377766273735466</v>
      </c>
      <c r="N74">
        <v>-3.8481222933879269</v>
      </c>
      <c r="O74">
        <v>-5.53329370143907</v>
      </c>
      <c r="P74">
        <v>-3.401219610778428</v>
      </c>
      <c r="Q74">
        <v>-7.3000319987112423</v>
      </c>
      <c r="R74">
        <v>1.932770459160986</v>
      </c>
      <c r="S74">
        <v>6.6149337455338371</v>
      </c>
      <c r="T74">
        <v>2.7737034437559078</v>
      </c>
      <c r="U74">
        <v>-6.1852464255522399</v>
      </c>
      <c r="V74">
        <v>-1.7154185454006261</v>
      </c>
      <c r="W74">
        <v>-8.4205639552090155</v>
      </c>
      <c r="X74">
        <v>1.548266529906577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277.54296706585899</v>
      </c>
      <c r="F75">
        <v>-45.462951812794131</v>
      </c>
      <c r="G75">
        <v>8.6351318807202997</v>
      </c>
      <c r="H75">
        <v>-14.183022343727171</v>
      </c>
      <c r="I75">
        <v>-7.5184827659312106</v>
      </c>
      <c r="J75">
        <v>-5.4967947259060548</v>
      </c>
      <c r="K75">
        <v>-6.2017960274481263</v>
      </c>
      <c r="L75">
        <v>5.191442945819702</v>
      </c>
      <c r="M75">
        <v>-8.3784397573769205</v>
      </c>
      <c r="N75">
        <v>-1.252827144563218</v>
      </c>
      <c r="O75">
        <v>-6.847931419533551</v>
      </c>
      <c r="P75">
        <v>-1.8361095032222381</v>
      </c>
      <c r="Q75">
        <v>-5.4078527001059653</v>
      </c>
      <c r="R75">
        <v>1.060989968890548</v>
      </c>
      <c r="S75">
        <v>6.6433946030151008</v>
      </c>
      <c r="T75">
        <v>1.1063257543607179</v>
      </c>
      <c r="U75">
        <v>-5.5447942461852033</v>
      </c>
      <c r="V75">
        <v>-1.9846619973994439</v>
      </c>
      <c r="W75">
        <v>-5.5793681729554354</v>
      </c>
      <c r="X75">
        <v>1.2516564832962209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276.30086128811519</v>
      </c>
      <c r="F76">
        <v>-44.9412952509267</v>
      </c>
      <c r="G76">
        <v>11.988532224122681</v>
      </c>
      <c r="H76">
        <v>-12.698020554103021</v>
      </c>
      <c r="I76">
        <v>-0.35129525475672901</v>
      </c>
      <c r="J76">
        <v>-3.3847990399944501</v>
      </c>
      <c r="K76">
        <v>-7.959486505662384</v>
      </c>
      <c r="L76">
        <v>2.3597783031296609</v>
      </c>
      <c r="M76">
        <v>-7.0015747461555691</v>
      </c>
      <c r="N76">
        <v>-5.9810562130551377</v>
      </c>
      <c r="O76">
        <v>-5.4522412784802574</v>
      </c>
      <c r="P76">
        <v>-5.2162381905103432</v>
      </c>
      <c r="Q76">
        <v>-9.4594661818247943</v>
      </c>
      <c r="R76">
        <v>2.9904308460907809</v>
      </c>
      <c r="S76">
        <v>8.6464420603436132</v>
      </c>
      <c r="T76">
        <v>4.0616738012851901</v>
      </c>
      <c r="U76">
        <v>-6.0539944267196626</v>
      </c>
      <c r="V76">
        <v>-3.876357574666597</v>
      </c>
      <c r="W76">
        <v>-7.0703620568638668</v>
      </c>
      <c r="X76">
        <v>2.359373635560392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273.84448252827877</v>
      </c>
      <c r="F77">
        <v>-50.51774403265965</v>
      </c>
      <c r="G77">
        <v>9.1388030405592922</v>
      </c>
      <c r="H77">
        <v>-12.54285814602196</v>
      </c>
      <c r="I77">
        <v>-6.3383852433040486</v>
      </c>
      <c r="J77">
        <v>-6.0901086832570162</v>
      </c>
      <c r="K77">
        <v>-5.6672493111068469</v>
      </c>
      <c r="L77">
        <v>2.8813400454518829</v>
      </c>
      <c r="M77">
        <v>-6.3470535150259302</v>
      </c>
      <c r="N77">
        <v>-1.175195855129672</v>
      </c>
      <c r="O77">
        <v>-6.1608509102972659</v>
      </c>
      <c r="P77">
        <v>-2.5539263532462591</v>
      </c>
      <c r="Q77">
        <v>-5.1776488917840577</v>
      </c>
      <c r="R77">
        <v>3.2352669600498429</v>
      </c>
      <c r="S77">
        <v>5.1557933376751572</v>
      </c>
      <c r="T77">
        <v>2.729702474425423</v>
      </c>
      <c r="U77">
        <v>-7.2940309141632342</v>
      </c>
      <c r="V77">
        <v>-2.692094145469575</v>
      </c>
      <c r="W77">
        <v>-6.5615938103595051</v>
      </c>
      <c r="X77">
        <v>0.82065781120625481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269.55277789747771</v>
      </c>
      <c r="F78">
        <v>-62.546216509448961</v>
      </c>
      <c r="G78">
        <v>9.5842486901244648</v>
      </c>
      <c r="H78">
        <v>-11.376431022067329</v>
      </c>
      <c r="I78">
        <v>-4.9275830195927348</v>
      </c>
      <c r="J78">
        <v>-1.401128932059446</v>
      </c>
      <c r="K78">
        <v>-7.3167668014458043</v>
      </c>
      <c r="L78">
        <v>2.3227930805209578</v>
      </c>
      <c r="M78">
        <v>-8.0985282254426778</v>
      </c>
      <c r="N78">
        <v>0.79665024862246536</v>
      </c>
      <c r="O78">
        <v>-7.8470310239802057</v>
      </c>
      <c r="P78">
        <v>0.29440104840538339</v>
      </c>
      <c r="Q78">
        <v>-7.6360991158920539</v>
      </c>
      <c r="R78">
        <v>1.642424859558667</v>
      </c>
      <c r="S78">
        <v>5.1448878460268954</v>
      </c>
      <c r="T78">
        <v>3.8551851502590688</v>
      </c>
      <c r="U78">
        <v>-3.543600825141437</v>
      </c>
      <c r="V78">
        <v>-3.7809643591365529</v>
      </c>
      <c r="W78">
        <v>-5.4887987012781858</v>
      </c>
      <c r="X78">
        <v>1.9005421678192711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256.07291519041689</v>
      </c>
      <c r="F79">
        <v>-58.963712200234362</v>
      </c>
      <c r="G79">
        <v>13.329394732352849</v>
      </c>
      <c r="H79">
        <v>1.1240926223413901</v>
      </c>
      <c r="I79">
        <v>-11.762748584152121</v>
      </c>
      <c r="J79">
        <v>-4.8397799447778329</v>
      </c>
      <c r="K79">
        <v>-11.76660553250038</v>
      </c>
      <c r="L79">
        <v>11.1714470801618</v>
      </c>
      <c r="M79">
        <v>-9.5769736081900838</v>
      </c>
      <c r="N79">
        <v>-7.5133696298425008</v>
      </c>
      <c r="O79">
        <v>-7.6401465756552032</v>
      </c>
      <c r="P79">
        <v>-0.96719366847109178</v>
      </c>
      <c r="Q79">
        <v>-6.9704942680202588</v>
      </c>
      <c r="R79">
        <v>-1.5667350163401079</v>
      </c>
      <c r="S79">
        <v>9.414402424493991</v>
      </c>
      <c r="T79">
        <v>0.6979116737262796</v>
      </c>
      <c r="U79">
        <v>-9.0856146449174666</v>
      </c>
      <c r="V79">
        <v>-3.560398951836762</v>
      </c>
      <c r="W79">
        <v>-10.139855123347459</v>
      </c>
      <c r="X79">
        <v>3.0476208371720741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252.61537510814489</v>
      </c>
      <c r="F80">
        <v>-62.63702339000686</v>
      </c>
      <c r="G80">
        <v>3.634423219084074</v>
      </c>
      <c r="H80">
        <v>-6.5594398846979658</v>
      </c>
      <c r="I80">
        <v>-9.7992548540421787</v>
      </c>
      <c r="J80">
        <v>2.2874689428777422</v>
      </c>
      <c r="K80">
        <v>-0.30706727670037898</v>
      </c>
      <c r="L80">
        <v>4.3945983776074407</v>
      </c>
      <c r="M80">
        <v>-4.0541257739245937</v>
      </c>
      <c r="N80">
        <v>-8.1201871180263794</v>
      </c>
      <c r="O80">
        <v>-8.25244803193862</v>
      </c>
      <c r="P80">
        <v>-4.0849983628753437</v>
      </c>
      <c r="Q80">
        <v>-3.4994383280628369</v>
      </c>
      <c r="R80">
        <v>5.0144550134942918</v>
      </c>
      <c r="S80">
        <v>5.5085961739692619</v>
      </c>
      <c r="T80">
        <v>5.2700708382202386</v>
      </c>
      <c r="U80">
        <v>-7.1559029501784579</v>
      </c>
      <c r="V80">
        <v>-2.4086334680120989</v>
      </c>
      <c r="W80">
        <v>-8.7353911798872694</v>
      </c>
      <c r="X80">
        <v>-0.43297668797499173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259.027486935083</v>
      </c>
      <c r="F81">
        <v>-68.260880299069186</v>
      </c>
      <c r="G81">
        <v>6.5742718637769997</v>
      </c>
      <c r="H81">
        <v>-6.7701129732741494</v>
      </c>
      <c r="I81">
        <v>-13.63402521869696</v>
      </c>
      <c r="J81">
        <v>-5.0682317158874213</v>
      </c>
      <c r="K81">
        <v>-6.2099225443138462</v>
      </c>
      <c r="L81">
        <v>4.6239426501939231</v>
      </c>
      <c r="M81">
        <v>-9.2504334525413334</v>
      </c>
      <c r="N81">
        <v>0.13930525396463089</v>
      </c>
      <c r="O81">
        <v>-4.9951703194676904</v>
      </c>
      <c r="P81">
        <v>-3.6692791236890079</v>
      </c>
      <c r="Q81">
        <v>-8.2810241388944803</v>
      </c>
      <c r="R81">
        <v>1.1654171405268881</v>
      </c>
      <c r="S81">
        <v>7.3798975271332807</v>
      </c>
      <c r="T81">
        <v>4.16111572607063</v>
      </c>
      <c r="U81">
        <v>-5.4635567984198232</v>
      </c>
      <c r="V81">
        <v>-1.929240580928635</v>
      </c>
      <c r="W81">
        <v>-5.7601417617669126</v>
      </c>
      <c r="X81">
        <v>3.6293122089553318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258.37860125055988</v>
      </c>
      <c r="F82">
        <v>-70.695385601736348</v>
      </c>
      <c r="G82">
        <v>6.2637762205143979</v>
      </c>
      <c r="H82">
        <v>-7.6846287572845577</v>
      </c>
      <c r="I82">
        <v>-3.059653536419118</v>
      </c>
      <c r="J82">
        <v>-2.3795678576512862</v>
      </c>
      <c r="K82">
        <v>-11.19473984953561</v>
      </c>
      <c r="L82">
        <v>6.7636274328831627</v>
      </c>
      <c r="M82">
        <v>-5.9627781364353858</v>
      </c>
      <c r="N82">
        <v>-7.2314150953989262</v>
      </c>
      <c r="O82">
        <v>-5.9319843670063914</v>
      </c>
      <c r="P82">
        <v>-3.4736467735683649</v>
      </c>
      <c r="Q82">
        <v>-8.1449999136520006</v>
      </c>
      <c r="R82">
        <v>2.682027192371073</v>
      </c>
      <c r="S82">
        <v>7.3521830573490758</v>
      </c>
      <c r="T82">
        <v>6.906380005580286</v>
      </c>
      <c r="U82">
        <v>-5.1923824242327292</v>
      </c>
      <c r="V82">
        <v>-5.832383289189182</v>
      </c>
      <c r="W82">
        <v>-5.5659884140012927</v>
      </c>
      <c r="X82">
        <v>2.6329262392958181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256.47608106685561</v>
      </c>
      <c r="F83">
        <v>-75.575220838371777</v>
      </c>
      <c r="G83">
        <v>7.3700146863325182</v>
      </c>
      <c r="H83">
        <v>-6.3535052308057018</v>
      </c>
      <c r="I83">
        <v>-9.412092939669936</v>
      </c>
      <c r="J83">
        <v>-4.0521680752431486</v>
      </c>
      <c r="K83">
        <v>-4.2900981716020388</v>
      </c>
      <c r="L83">
        <v>1.702140223393442</v>
      </c>
      <c r="M83">
        <v>-9.1859735229832893</v>
      </c>
      <c r="N83">
        <v>-3.556588458747469</v>
      </c>
      <c r="O83">
        <v>-5.8443782624904159</v>
      </c>
      <c r="P83">
        <v>-4.2837664047084258</v>
      </c>
      <c r="Q83">
        <v>-6.612771406162997</v>
      </c>
      <c r="R83">
        <v>2.5161421950528098</v>
      </c>
      <c r="S83">
        <v>7.3590724469388622</v>
      </c>
      <c r="T83">
        <v>2.5643187604201589</v>
      </c>
      <c r="U83">
        <v>-6.9491892452633497</v>
      </c>
      <c r="V83">
        <v>-2.234839531352605</v>
      </c>
      <c r="W83">
        <v>-7.3821065643507149</v>
      </c>
      <c r="X83">
        <v>2.5100663352536761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260.10737129169581</v>
      </c>
      <c r="F84">
        <v>-86.56601899954795</v>
      </c>
      <c r="G84">
        <v>7.2067033328909096</v>
      </c>
      <c r="H84">
        <v>-9.197049521609415</v>
      </c>
      <c r="I84">
        <v>-6.4576430534262839</v>
      </c>
      <c r="J84">
        <v>-2.9059825985481149</v>
      </c>
      <c r="K84">
        <v>-9.9394575129013205</v>
      </c>
      <c r="L84">
        <v>6.653253913467986</v>
      </c>
      <c r="M84">
        <v>-9.2450746850905166</v>
      </c>
      <c r="N84">
        <v>-6.2355351068882889</v>
      </c>
      <c r="O84">
        <v>-9.2022508504773768</v>
      </c>
      <c r="P84">
        <v>-2.017573232577766</v>
      </c>
      <c r="Q84">
        <v>-6.1553591361369886</v>
      </c>
      <c r="R84">
        <v>3.1383194605840812</v>
      </c>
      <c r="S84">
        <v>7.2564842474659459</v>
      </c>
      <c r="T84">
        <v>4.2977363461883931</v>
      </c>
      <c r="U84">
        <v>-7.3246040283287037</v>
      </c>
      <c r="V84">
        <v>-3.9346293772110341</v>
      </c>
      <c r="W84">
        <v>-7.4415856368332101</v>
      </c>
      <c r="X84">
        <v>2.0675389417262502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253.18076240571401</v>
      </c>
      <c r="F85">
        <v>-83.09094891935176</v>
      </c>
      <c r="G85">
        <v>21.164249700297749</v>
      </c>
      <c r="H85">
        <v>-2.8703768119618149</v>
      </c>
      <c r="I85">
        <v>-4.9616804923185951</v>
      </c>
      <c r="J85">
        <v>-6.5982997734690514</v>
      </c>
      <c r="K85">
        <v>-6.9076368797926824</v>
      </c>
      <c r="L85">
        <v>3.139909420449269</v>
      </c>
      <c r="M85">
        <v>-6.6578600609599183</v>
      </c>
      <c r="N85">
        <v>-5.1974548769353719</v>
      </c>
      <c r="O85">
        <v>-9.890357991199167</v>
      </c>
      <c r="P85">
        <v>-3.7112564932905969</v>
      </c>
      <c r="Q85">
        <v>-5.0656216641110001</v>
      </c>
      <c r="R85">
        <v>5.1398252868029761</v>
      </c>
      <c r="S85">
        <v>11.123989320028951</v>
      </c>
      <c r="T85">
        <v>1.9265353780943739</v>
      </c>
      <c r="U85">
        <v>-3.2963992505252642</v>
      </c>
      <c r="V85">
        <v>-2.1366764664385491</v>
      </c>
      <c r="W85">
        <v>-5.6414688400220392</v>
      </c>
      <c r="X85">
        <v>2.4035105054252441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247.94356204377971</v>
      </c>
      <c r="F86">
        <v>-88.201119501779345</v>
      </c>
      <c r="G86">
        <v>20.46757965974717</v>
      </c>
      <c r="H86">
        <v>-6.7794625522332916</v>
      </c>
      <c r="I86">
        <v>-5.7879875194947683</v>
      </c>
      <c r="J86">
        <v>-3.6778755434959831</v>
      </c>
      <c r="K86">
        <v>-6.8091153927219326</v>
      </c>
      <c r="L86">
        <v>2.4579130839552188</v>
      </c>
      <c r="M86">
        <v>-1.7209905527971261</v>
      </c>
      <c r="N86">
        <v>-4.0394290429241417</v>
      </c>
      <c r="O86">
        <v>-6.2245587701383194</v>
      </c>
      <c r="P86">
        <v>-5.8493635030222277</v>
      </c>
      <c r="Q86">
        <v>-5.1550113533708624</v>
      </c>
      <c r="R86">
        <v>1.073472645160169</v>
      </c>
      <c r="S86">
        <v>7.8052590217548996</v>
      </c>
      <c r="T86">
        <v>2.833718475526656</v>
      </c>
      <c r="U86">
        <v>-6.0900105798323638</v>
      </c>
      <c r="V86">
        <v>-5.2995121841973356</v>
      </c>
      <c r="W86">
        <v>-8.2408732715717772</v>
      </c>
      <c r="X86">
        <v>-0.48386692650109259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240.5072314515306</v>
      </c>
      <c r="F87">
        <v>-93.652066294547382</v>
      </c>
      <c r="G87">
        <v>23.88605811352819</v>
      </c>
      <c r="H87">
        <v>-3.492311076173662</v>
      </c>
      <c r="I87">
        <v>-13.72707569661427</v>
      </c>
      <c r="J87">
        <v>-2.4844971147335251</v>
      </c>
      <c r="K87">
        <v>-3.8081387540480272</v>
      </c>
      <c r="L87">
        <v>4.8676872872483798</v>
      </c>
      <c r="M87">
        <v>-7.4299237659140829</v>
      </c>
      <c r="N87">
        <v>-5.0777311848959101</v>
      </c>
      <c r="O87">
        <v>-3.975102197136966</v>
      </c>
      <c r="P87">
        <v>-4.5629768446102261</v>
      </c>
      <c r="Q87">
        <v>-5.2856328740456844</v>
      </c>
      <c r="R87">
        <v>5.0354520804678389</v>
      </c>
      <c r="S87">
        <v>6.5771878162670347</v>
      </c>
      <c r="T87">
        <v>5.352804566103087</v>
      </c>
      <c r="U87">
        <v>-7.0336011260666584</v>
      </c>
      <c r="V87">
        <v>-4.3436970265170434</v>
      </c>
      <c r="W87">
        <v>-4.3150035307539021</v>
      </c>
      <c r="X87">
        <v>5.7660234793063996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231.88446067284019</v>
      </c>
      <c r="F88">
        <v>-97.062204271996862</v>
      </c>
      <c r="G88">
        <v>18.967966694475962</v>
      </c>
      <c r="H88">
        <v>-8.391025427364518</v>
      </c>
      <c r="I88">
        <v>-8.5011551812746706</v>
      </c>
      <c r="J88">
        <v>1.139142424154407</v>
      </c>
      <c r="K88">
        <v>-13.640672250052869</v>
      </c>
      <c r="L88">
        <v>1.762402214382218</v>
      </c>
      <c r="M88">
        <v>-3.3034427191559761</v>
      </c>
      <c r="N88">
        <v>-7.2969088558044666</v>
      </c>
      <c r="O88">
        <v>-6.0508797414667388</v>
      </c>
      <c r="P88">
        <v>-1.316584008264083</v>
      </c>
      <c r="Q88">
        <v>-8.5266403373857216</v>
      </c>
      <c r="R88">
        <v>4.3682625858207427</v>
      </c>
      <c r="S88">
        <v>4.0276040049578734</v>
      </c>
      <c r="T88">
        <v>4.5737478253522301</v>
      </c>
      <c r="U88">
        <v>-8.2354980751149611</v>
      </c>
      <c r="V88">
        <v>-1.594411764188278</v>
      </c>
      <c r="W88">
        <v>-5.4038006661555684</v>
      </c>
      <c r="X88">
        <v>4.753333435433186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215.63530508511869</v>
      </c>
      <c r="F89">
        <v>-109.1524449604571</v>
      </c>
      <c r="G89">
        <v>20.228968708264411</v>
      </c>
      <c r="H89">
        <v>-2.767599667303148</v>
      </c>
      <c r="I89">
        <v>-11.05851459345549</v>
      </c>
      <c r="J89">
        <v>0.93012996429017836</v>
      </c>
      <c r="K89">
        <v>-11.205232169013589</v>
      </c>
      <c r="L89">
        <v>-0.65329729712351048</v>
      </c>
      <c r="M89">
        <v>-12.2530903488273</v>
      </c>
      <c r="N89">
        <v>-0.63153611329606107</v>
      </c>
      <c r="O89">
        <v>-6.6213969078653916</v>
      </c>
      <c r="P89">
        <v>-9.1913381932305889</v>
      </c>
      <c r="Q89">
        <v>-0.57051561351221869</v>
      </c>
      <c r="R89">
        <v>10.16198733582139</v>
      </c>
      <c r="S89">
        <v>2.9750502915814758</v>
      </c>
      <c r="T89">
        <v>4.8474927377548038</v>
      </c>
      <c r="U89">
        <v>-8.6518004831471025</v>
      </c>
      <c r="V89">
        <v>-1.2363847822630969</v>
      </c>
      <c r="W89">
        <v>-8.387184799502057</v>
      </c>
      <c r="X89">
        <v>1.272735910286126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207.51072729125821</v>
      </c>
      <c r="F90">
        <v>-107.37086130241811</v>
      </c>
      <c r="G90">
        <v>12.689236227421629</v>
      </c>
      <c r="H90">
        <v>0.62325714467658955</v>
      </c>
      <c r="I90">
        <v>-14.249475379220939</v>
      </c>
      <c r="J90">
        <v>-0.8883183009061808</v>
      </c>
      <c r="K90">
        <v>-9.0502573491891294</v>
      </c>
      <c r="L90">
        <v>5.5363470225522464</v>
      </c>
      <c r="M90">
        <v>-2.758283846113287</v>
      </c>
      <c r="N90">
        <v>-7.3811321917894812</v>
      </c>
      <c r="O90">
        <v>-7.0588319569592972</v>
      </c>
      <c r="P90">
        <v>-2.92625597634281</v>
      </c>
      <c r="Q90">
        <v>-5.7461199093609956</v>
      </c>
      <c r="R90">
        <v>6.9330395593982868</v>
      </c>
      <c r="S90">
        <v>2.4787783049753771</v>
      </c>
      <c r="T90">
        <v>3.9616854358418201</v>
      </c>
      <c r="U90">
        <v>-10.073439265829499</v>
      </c>
      <c r="V90">
        <v>-2.5915858289332929</v>
      </c>
      <c r="W90">
        <v>-4.1539118231891452</v>
      </c>
      <c r="X90">
        <v>6.6443248977000087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188.23980564613089</v>
      </c>
      <c r="F91">
        <v>-117.7238948143919</v>
      </c>
      <c r="G91">
        <v>0.83693442222204872</v>
      </c>
      <c r="H91">
        <v>4.5647065426385787</v>
      </c>
      <c r="I91">
        <v>-16.182642644833042</v>
      </c>
      <c r="J91">
        <v>2.8430948891605001</v>
      </c>
      <c r="K91">
        <v>-8.8896867670485076</v>
      </c>
      <c r="L91">
        <v>6.9524515032252294</v>
      </c>
      <c r="M91">
        <v>-1.775864776942603</v>
      </c>
      <c r="N91">
        <v>-9.3262003190752996</v>
      </c>
      <c r="O91">
        <v>-4.211790959140699</v>
      </c>
      <c r="P91">
        <v>-1.3690495465078281</v>
      </c>
      <c r="Q91">
        <v>-12.411299555009149</v>
      </c>
      <c r="R91">
        <v>-1.1510921862507819</v>
      </c>
      <c r="S91">
        <v>3.4181313962092399</v>
      </c>
      <c r="T91">
        <v>11.064175606938891</v>
      </c>
      <c r="U91">
        <v>-1.0490141885871149</v>
      </c>
      <c r="V91">
        <v>-3.6312900930772729</v>
      </c>
      <c r="W91">
        <v>-9.4049651168518835</v>
      </c>
      <c r="X91">
        <v>0.22068434932427849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171.3302356524492</v>
      </c>
      <c r="F92">
        <v>-122.3526635990951</v>
      </c>
      <c r="G92">
        <v>-13.693124672981289</v>
      </c>
      <c r="H92">
        <v>13.992770485108471</v>
      </c>
      <c r="I92">
        <v>-12.988845485218549</v>
      </c>
      <c r="J92">
        <v>-5.3143060702471061</v>
      </c>
      <c r="K92">
        <v>-5.9174195434881103</v>
      </c>
      <c r="L92">
        <v>2.634448461969503</v>
      </c>
      <c r="M92">
        <v>-6.6922887190823523</v>
      </c>
      <c r="N92">
        <v>-7.3100684234507263</v>
      </c>
      <c r="O92">
        <v>-1.347720156502618</v>
      </c>
      <c r="P92">
        <v>-6.3331831461725798</v>
      </c>
      <c r="Q92">
        <v>-7.129054524062262</v>
      </c>
      <c r="R92">
        <v>1.515036303819131</v>
      </c>
      <c r="S92">
        <v>7.043609388816682</v>
      </c>
      <c r="T92">
        <v>5.5805716941893628</v>
      </c>
      <c r="U92">
        <v>-7.7211638304286154</v>
      </c>
      <c r="V92">
        <v>-2.145424285635527</v>
      </c>
      <c r="W92">
        <v>-3.7506567995304638</v>
      </c>
      <c r="X92">
        <v>6.5771305849602051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161.50472061310381</v>
      </c>
      <c r="F93">
        <v>-115.0626815539765</v>
      </c>
      <c r="G93">
        <v>-17.79962313401688</v>
      </c>
      <c r="H93">
        <v>8.0864558542197607</v>
      </c>
      <c r="I93">
        <v>-6.0387885211160626</v>
      </c>
      <c r="J93">
        <v>2.0218864516938591</v>
      </c>
      <c r="K93">
        <v>-10.71464974586657</v>
      </c>
      <c r="L93">
        <v>3.2188045066741702</v>
      </c>
      <c r="M93">
        <v>-1.9052947645633851</v>
      </c>
      <c r="N93">
        <v>-1.337579376483752</v>
      </c>
      <c r="O93">
        <v>-8.2388731386429335</v>
      </c>
      <c r="P93">
        <v>-6.2761622954995779</v>
      </c>
      <c r="Q93">
        <v>-1.2582889742061261</v>
      </c>
      <c r="R93">
        <v>5.8095470927049018</v>
      </c>
      <c r="S93">
        <v>5.4364827761134364</v>
      </c>
      <c r="T93">
        <v>6.9749700741951157</v>
      </c>
      <c r="U93">
        <v>-4.7734749221730954</v>
      </c>
      <c r="V93">
        <v>-0.17973633040863121</v>
      </c>
      <c r="W93">
        <v>-8.3482975693028507</v>
      </c>
      <c r="X93">
        <v>2.850813251728892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136.01174135782031</v>
      </c>
      <c r="F94">
        <v>-123.8681032316702</v>
      </c>
      <c r="G94">
        <v>-38.420125479420719</v>
      </c>
      <c r="H94">
        <v>7.5333665332229556</v>
      </c>
      <c r="I94">
        <v>-3.554165949529827</v>
      </c>
      <c r="J94">
        <v>-14.33758482077323</v>
      </c>
      <c r="K94">
        <v>-5.9360267460483884</v>
      </c>
      <c r="L94">
        <v>2.470045170484815</v>
      </c>
      <c r="M94">
        <v>-6.6803258956495171</v>
      </c>
      <c r="N94">
        <v>-5.0943049970714069</v>
      </c>
      <c r="O94">
        <v>-4.1026447797770143</v>
      </c>
      <c r="P94">
        <v>-1.900937115225624</v>
      </c>
      <c r="Q94">
        <v>-4.0760099681698811</v>
      </c>
      <c r="R94">
        <v>7.879434800667183</v>
      </c>
      <c r="S94">
        <v>7.7947986122006832</v>
      </c>
      <c r="T94">
        <v>8.5539501368070745</v>
      </c>
      <c r="U94">
        <v>-3.0480339277374648</v>
      </c>
      <c r="V94">
        <v>-11.572457097548741</v>
      </c>
      <c r="W94">
        <v>-2.389552276215726</v>
      </c>
      <c r="X94">
        <v>5.7036045193428313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118.3073683326987</v>
      </c>
      <c r="F95">
        <v>-112.69044454072569</v>
      </c>
      <c r="G95">
        <v>-59.101224168181623</v>
      </c>
      <c r="H95">
        <v>12.21361959578811</v>
      </c>
      <c r="I95">
        <v>10.627658392916389</v>
      </c>
      <c r="J95">
        <v>1.149866711894276</v>
      </c>
      <c r="K95">
        <v>-14.6045197080532</v>
      </c>
      <c r="L95">
        <v>10.80381035504602</v>
      </c>
      <c r="M95">
        <v>-4.8380401684021859</v>
      </c>
      <c r="N95">
        <v>-7.2859406249816754</v>
      </c>
      <c r="O95">
        <v>-10.50892634935899</v>
      </c>
      <c r="P95">
        <v>-6.3902578767107059</v>
      </c>
      <c r="Q95">
        <v>-2.593872014279583</v>
      </c>
      <c r="R95">
        <v>-2.7272775023339539</v>
      </c>
      <c r="S95">
        <v>5.198916317261415</v>
      </c>
      <c r="T95">
        <v>5.4741506849188664</v>
      </c>
      <c r="U95">
        <v>-7.3603623072327116</v>
      </c>
      <c r="V95">
        <v>-4.0998188353655749</v>
      </c>
      <c r="W95">
        <v>-3.6601611046974578</v>
      </c>
      <c r="X95">
        <v>3.242450406730228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92.798085003201834</v>
      </c>
      <c r="F96">
        <v>-96.13407568176693</v>
      </c>
      <c r="G96">
        <v>-62.579675350728053</v>
      </c>
      <c r="H96">
        <v>-10.862085105853209</v>
      </c>
      <c r="I96">
        <v>3.6014914414043102</v>
      </c>
      <c r="J96">
        <v>2.0691932960938639</v>
      </c>
      <c r="K96">
        <v>-6.2486284703002912</v>
      </c>
      <c r="L96">
        <v>12.337735337938449</v>
      </c>
      <c r="M96">
        <v>-8.1728130335769027</v>
      </c>
      <c r="N96">
        <v>-5.3789942526646453</v>
      </c>
      <c r="O96">
        <v>-1.145664740618757</v>
      </c>
      <c r="P96">
        <v>-5.8631379311049177</v>
      </c>
      <c r="Q96">
        <v>-3.369974399785995</v>
      </c>
      <c r="R96">
        <v>12.345711026008329</v>
      </c>
      <c r="S96">
        <v>1.6026359759876481</v>
      </c>
      <c r="T96">
        <v>3.806857796861006</v>
      </c>
      <c r="U96">
        <v>3.8100161810975641</v>
      </c>
      <c r="V96">
        <v>-1.9813869770514709</v>
      </c>
      <c r="W96">
        <v>-11.235423488536799</v>
      </c>
      <c r="X96">
        <v>8.3730949388360667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82.316930910672298</v>
      </c>
      <c r="F97">
        <v>-78.49914029236912</v>
      </c>
      <c r="G97">
        <v>-61.332790629414227</v>
      </c>
      <c r="H97">
        <v>-20.51331833150995</v>
      </c>
      <c r="I97">
        <v>-7.3389507016006021</v>
      </c>
      <c r="J97">
        <v>-11.717040446392639</v>
      </c>
      <c r="K97">
        <v>-10.401247046449971</v>
      </c>
      <c r="L97">
        <v>10.13123646286313</v>
      </c>
      <c r="M97">
        <v>-6.8316315315341836</v>
      </c>
      <c r="N97">
        <v>-3.1297303310388531</v>
      </c>
      <c r="O97">
        <v>-10.170241231284081</v>
      </c>
      <c r="P97">
        <v>-9.0562640155215224</v>
      </c>
      <c r="Q97">
        <v>-7.1707584728993137</v>
      </c>
      <c r="R97">
        <v>-3.3200303315073429</v>
      </c>
      <c r="S97">
        <v>0.75382530191572261</v>
      </c>
      <c r="T97">
        <v>-2.680987260086138</v>
      </c>
      <c r="U97">
        <v>-13.584812239698991</v>
      </c>
      <c r="V97">
        <v>-6.4837955301190657</v>
      </c>
      <c r="W97">
        <v>-11.64153736404961</v>
      </c>
      <c r="X97">
        <v>2.257593158508171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55.336126069561168</v>
      </c>
      <c r="F98">
        <v>-50.146876014614428</v>
      </c>
      <c r="G98">
        <v>-54.575521010822577</v>
      </c>
      <c r="H98">
        <v>-29.515317202447349</v>
      </c>
      <c r="I98">
        <v>-22.887615394074679</v>
      </c>
      <c r="J98">
        <v>-11.055342529139891</v>
      </c>
      <c r="K98">
        <v>-12.631132891124089</v>
      </c>
      <c r="L98">
        <v>-0.91518962181669128</v>
      </c>
      <c r="M98">
        <v>-1.300115251184774</v>
      </c>
      <c r="N98">
        <v>6.2323264838635541</v>
      </c>
      <c r="O98">
        <v>2.7890818258020689</v>
      </c>
      <c r="P98">
        <v>0.61604314947112382</v>
      </c>
      <c r="Q98">
        <v>-8.7420731889423298</v>
      </c>
      <c r="R98">
        <v>2.4159953139604089</v>
      </c>
      <c r="S98">
        <v>7.2871041295451366</v>
      </c>
      <c r="T98">
        <v>0.43906013405967492</v>
      </c>
      <c r="U98">
        <v>-0.91809654135922392</v>
      </c>
      <c r="V98">
        <v>-10.65888548505635</v>
      </c>
      <c r="W98">
        <v>-10.059785926061661</v>
      </c>
      <c r="X98">
        <v>14.60190591765366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366.59843066161778</v>
      </c>
      <c r="F2">
        <v>-0.79487102656946007</v>
      </c>
      <c r="G2">
        <v>-11.285549281512781</v>
      </c>
      <c r="H2">
        <v>-0.70331568234833952</v>
      </c>
      <c r="I2">
        <v>-10.50365602434487</v>
      </c>
      <c r="J2">
        <v>0.66950937192832782</v>
      </c>
      <c r="K2">
        <v>-11.489794974062351</v>
      </c>
      <c r="L2">
        <v>-7.250247463890247E-3</v>
      </c>
      <c r="M2">
        <v>-10.95168124179119</v>
      </c>
      <c r="N2">
        <v>-0.60675763076652345</v>
      </c>
      <c r="O2">
        <v>-10.74170802731147</v>
      </c>
      <c r="P2">
        <v>0.78762077909994943</v>
      </c>
      <c r="Q2">
        <v>-10.69334668382092</v>
      </c>
      <c r="R2">
        <v>-0.65799843192539953</v>
      </c>
      <c r="S2">
        <v>10.425078449524751</v>
      </c>
      <c r="T2">
        <v>5.1240801159046612E-2</v>
      </c>
      <c r="U2">
        <v>-11.02453129468114</v>
      </c>
      <c r="V2">
        <v>3.3806310417663347E-2</v>
      </c>
      <c r="W2">
        <v>-11.090131100107349</v>
      </c>
      <c r="X2">
        <v>8.8817841970012523E-15</v>
      </c>
    </row>
    <row r="3" spans="1:24" x14ac:dyDescent="0.15">
      <c r="A3">
        <v>128</v>
      </c>
      <c r="B3">
        <v>1</v>
      </c>
      <c r="C3">
        <v>18</v>
      </c>
      <c r="E3">
        <v>366.20679350661652</v>
      </c>
      <c r="F3">
        <v>0.46887060332363012</v>
      </c>
      <c r="G3">
        <v>-10.4591204141489</v>
      </c>
      <c r="H3">
        <v>1.5388287694354119</v>
      </c>
      <c r="I3">
        <v>-10.2843341435536</v>
      </c>
      <c r="J3">
        <v>-0.24948599245270489</v>
      </c>
      <c r="K3">
        <v>-10.37873755203492</v>
      </c>
      <c r="L3">
        <v>-0.28363666520169772</v>
      </c>
      <c r="M3">
        <v>-9.5088509188914543</v>
      </c>
      <c r="N3">
        <v>0.1429515353692565</v>
      </c>
      <c r="O3">
        <v>-10.80466342787185</v>
      </c>
      <c r="P3">
        <v>-0.29846762076474681</v>
      </c>
      <c r="Q3">
        <v>-11.330426005180909</v>
      </c>
      <c r="R3">
        <v>0.1024052532061006</v>
      </c>
      <c r="S3">
        <v>11.596631095437081</v>
      </c>
      <c r="T3">
        <v>-6.8524218801709225E-2</v>
      </c>
      <c r="U3">
        <v>-10.96676599014395</v>
      </c>
      <c r="V3">
        <v>0.37451010024955173</v>
      </c>
      <c r="W3">
        <v>-10.97342734618989</v>
      </c>
      <c r="X3">
        <v>6.7194312739802697E-2</v>
      </c>
    </row>
    <row r="4" spans="1:24" x14ac:dyDescent="0.15">
      <c r="A4">
        <v>130</v>
      </c>
      <c r="B4">
        <v>1</v>
      </c>
      <c r="C4">
        <v>18</v>
      </c>
      <c r="E4">
        <v>371.21457813468021</v>
      </c>
      <c r="F4">
        <v>-6.8582118244549051</v>
      </c>
      <c r="G4">
        <v>-14.546866340137001</v>
      </c>
      <c r="H4">
        <v>-0.99194048305453464</v>
      </c>
      <c r="I4">
        <v>-10.794611087393781</v>
      </c>
      <c r="J4">
        <v>1.194082591515077</v>
      </c>
      <c r="K4">
        <v>-8.9088405752937838</v>
      </c>
      <c r="L4">
        <v>-1.9924223790558391</v>
      </c>
      <c r="M4">
        <v>-10.41052185699527</v>
      </c>
      <c r="N4">
        <v>-0.89162837199684475</v>
      </c>
      <c r="O4">
        <v>-12.568338064812011</v>
      </c>
      <c r="P4">
        <v>-1.518330141449272</v>
      </c>
      <c r="Q4">
        <v>-12.181389726122379</v>
      </c>
      <c r="R4">
        <v>0.36817629075909508</v>
      </c>
      <c r="S4">
        <v>10.308910973014539</v>
      </c>
      <c r="T4">
        <v>-1.2697203700564219</v>
      </c>
      <c r="U4">
        <v>-10.18060802008605</v>
      </c>
      <c r="V4">
        <v>-2.2163043426097321E-2</v>
      </c>
      <c r="W4">
        <v>-11.5796296674534</v>
      </c>
      <c r="X4">
        <v>0.48666426339228691</v>
      </c>
    </row>
    <row r="5" spans="1:24" x14ac:dyDescent="0.15">
      <c r="A5">
        <v>132</v>
      </c>
      <c r="B5">
        <v>1.5</v>
      </c>
      <c r="C5">
        <v>17</v>
      </c>
      <c r="E5">
        <v>355.54711391874218</v>
      </c>
      <c r="F5">
        <v>-5.028583989391187</v>
      </c>
      <c r="G5">
        <v>-36.804769908818329</v>
      </c>
      <c r="H5">
        <v>-5.302147673917105</v>
      </c>
      <c r="I5">
        <v>13.631393992550869</v>
      </c>
      <c r="J5">
        <v>9.0027350471460892</v>
      </c>
      <c r="K5">
        <v>-36.179113584814473</v>
      </c>
      <c r="L5">
        <v>14.25548436390155</v>
      </c>
      <c r="M5">
        <v>11.31065719215022</v>
      </c>
      <c r="N5">
        <v>18.005098828327849</v>
      </c>
      <c r="O5">
        <v>-29.793213974070429</v>
      </c>
      <c r="P5">
        <v>-21.198775849790611</v>
      </c>
      <c r="Q5">
        <v>4.1882343591628768</v>
      </c>
      <c r="R5">
        <v>-23.741386831289951</v>
      </c>
      <c r="S5">
        <v>23.591063462970059</v>
      </c>
      <c r="T5">
        <v>27.527797068682968</v>
      </c>
      <c r="U5">
        <v>-4.1866624746568029</v>
      </c>
      <c r="V5">
        <v>27.768979773425201</v>
      </c>
      <c r="W5">
        <v>-13.31319811270032</v>
      </c>
      <c r="X5">
        <v>19.69039159577969</v>
      </c>
    </row>
    <row r="6" spans="1:24" x14ac:dyDescent="0.15">
      <c r="A6">
        <v>134</v>
      </c>
      <c r="B6">
        <v>1</v>
      </c>
      <c r="C6">
        <v>16</v>
      </c>
      <c r="E6">
        <v>378.62307593127792</v>
      </c>
      <c r="F6">
        <v>-3.5347423519198991</v>
      </c>
      <c r="G6">
        <v>-6.8540903444650114</v>
      </c>
      <c r="H6">
        <v>-0.46610115788868361</v>
      </c>
      <c r="I6">
        <v>-9.9641445166331764</v>
      </c>
      <c r="J6">
        <v>1.857731196954532</v>
      </c>
      <c r="K6">
        <v>-11.362072660590121</v>
      </c>
      <c r="L6">
        <v>-0.56343271862181865</v>
      </c>
      <c r="M6">
        <v>-10.587844294730701</v>
      </c>
      <c r="N6">
        <v>-1.3800978989679891</v>
      </c>
      <c r="O6">
        <v>-10.717610386098089</v>
      </c>
      <c r="P6">
        <v>-0.59060367502244304</v>
      </c>
      <c r="Q6">
        <v>-11.671222616476239</v>
      </c>
      <c r="R6">
        <v>-0.36433504848685772</v>
      </c>
      <c r="S6">
        <v>10.98347422810758</v>
      </c>
      <c r="T6">
        <v>0.47149314569806222</v>
      </c>
      <c r="U6">
        <v>-10.40675994460735</v>
      </c>
      <c r="V6">
        <v>-0.63416536537539869</v>
      </c>
      <c r="W6">
        <v>-11.514448817449781</v>
      </c>
      <c r="X6">
        <v>9.502710839096018E-2</v>
      </c>
    </row>
    <row r="7" spans="1:24" x14ac:dyDescent="0.15">
      <c r="A7">
        <v>136</v>
      </c>
      <c r="B7">
        <v>1</v>
      </c>
      <c r="C7">
        <v>16</v>
      </c>
      <c r="E7">
        <v>380.87787175289498</v>
      </c>
      <c r="F7">
        <v>2.5571590487909179</v>
      </c>
      <c r="G7">
        <v>-10.70521912630972</v>
      </c>
      <c r="H7">
        <v>-0.34185100216287267</v>
      </c>
      <c r="I7">
        <v>-12.416825952428249</v>
      </c>
      <c r="J7">
        <v>-0.55188011278189109</v>
      </c>
      <c r="K7">
        <v>-11.66589094141575</v>
      </c>
      <c r="L7">
        <v>0.16467262677608471</v>
      </c>
      <c r="M7">
        <v>-11.508447281449749</v>
      </c>
      <c r="N7">
        <v>-0.14446323293681471</v>
      </c>
      <c r="O7">
        <v>-10.88380165544114</v>
      </c>
      <c r="P7">
        <v>0.33611611735996411</v>
      </c>
      <c r="Q7">
        <v>-10.70784873295537</v>
      </c>
      <c r="R7">
        <v>0.31348998679028739</v>
      </c>
      <c r="S7">
        <v>11.281595890345599</v>
      </c>
      <c r="T7">
        <v>0.61536850269831689</v>
      </c>
      <c r="U7">
        <v>-10.992499115026581</v>
      </c>
      <c r="V7">
        <v>-0.43710685975159441</v>
      </c>
      <c r="W7">
        <v>-11.022955585210671</v>
      </c>
      <c r="X7">
        <v>0.45883146774112232</v>
      </c>
    </row>
    <row r="8" spans="1:24" x14ac:dyDescent="0.15">
      <c r="A8">
        <v>138</v>
      </c>
      <c r="B8">
        <v>1</v>
      </c>
      <c r="C8">
        <v>15</v>
      </c>
      <c r="E8">
        <v>377.66605147870717</v>
      </c>
      <c r="F8">
        <v>6.0034526218973916</v>
      </c>
      <c r="G8">
        <v>-7.8184521946125862</v>
      </c>
      <c r="H8">
        <v>0.76882875421988572</v>
      </c>
      <c r="I8">
        <v>-10.6730786740813</v>
      </c>
      <c r="J8">
        <v>-1.1124363467716949</v>
      </c>
      <c r="K8">
        <v>-14.31620570191893</v>
      </c>
      <c r="L8">
        <v>2.7966268991239431</v>
      </c>
      <c r="M8">
        <v>-12.94908228074519</v>
      </c>
      <c r="N8">
        <v>-0.38818693890475942</v>
      </c>
      <c r="O8">
        <v>-11.280065085052851</v>
      </c>
      <c r="P8">
        <v>-0.41204045032948861</v>
      </c>
      <c r="Q8">
        <v>-12.181481388983791</v>
      </c>
      <c r="R8">
        <v>-1.041823153676809</v>
      </c>
      <c r="S8">
        <v>10.98096080790463</v>
      </c>
      <c r="T8">
        <v>-0.49891378687543408</v>
      </c>
      <c r="U8">
        <v>-11.510744421390701</v>
      </c>
      <c r="V8">
        <v>0.20131268586050771</v>
      </c>
      <c r="W8">
        <v>-11.74611362172358</v>
      </c>
      <c r="X8">
        <v>-0.78327431000264802</v>
      </c>
    </row>
    <row r="9" spans="1:24" x14ac:dyDescent="0.15">
      <c r="A9">
        <v>140</v>
      </c>
      <c r="B9">
        <v>1</v>
      </c>
      <c r="C9">
        <v>14</v>
      </c>
      <c r="E9">
        <v>367.02185664404038</v>
      </c>
      <c r="F9">
        <v>23.4189316501406</v>
      </c>
      <c r="G9">
        <v>1.391177435602643</v>
      </c>
      <c r="H9">
        <v>14.47177190974748</v>
      </c>
      <c r="I9">
        <v>9.4868599313707236</v>
      </c>
      <c r="J9">
        <v>22.137441171833181</v>
      </c>
      <c r="K9">
        <v>11.60336046057051</v>
      </c>
      <c r="L9">
        <v>-18.52044835064169</v>
      </c>
      <c r="M9">
        <v>6.9684049089490543</v>
      </c>
      <c r="N9">
        <v>20.74070834720029</v>
      </c>
      <c r="O9">
        <v>9.1592388146140671</v>
      </c>
      <c r="P9">
        <v>18.276944841615059</v>
      </c>
      <c r="Q9">
        <v>7.904518263257291</v>
      </c>
      <c r="R9">
        <v>-19.637173746999231</v>
      </c>
      <c r="S9">
        <v>-8.7533659822309389</v>
      </c>
      <c r="T9">
        <v>-20.873350188606711</v>
      </c>
      <c r="U9">
        <v>9.0465333657699603</v>
      </c>
      <c r="V9">
        <v>19.977672072414951</v>
      </c>
      <c r="W9">
        <v>7.7775299420654953</v>
      </c>
      <c r="X9">
        <v>-13.26279501563392</v>
      </c>
    </row>
    <row r="10" spans="1:24" x14ac:dyDescent="0.15">
      <c r="A10">
        <v>142</v>
      </c>
      <c r="B10">
        <v>1</v>
      </c>
      <c r="C10">
        <v>15</v>
      </c>
      <c r="E10">
        <v>343.11452741986739</v>
      </c>
      <c r="F10">
        <v>44.068717407346377</v>
      </c>
      <c r="G10">
        <v>12.074539655460219</v>
      </c>
      <c r="H10">
        <v>10.54936983407933</v>
      </c>
      <c r="I10">
        <v>-27.027620000891591</v>
      </c>
      <c r="J10">
        <v>-27.813379847430429</v>
      </c>
      <c r="K10">
        <v>-31.455969684579919</v>
      </c>
      <c r="L10">
        <v>4.7663444947493794</v>
      </c>
      <c r="M10">
        <v>-2.9586768072665421</v>
      </c>
      <c r="N10">
        <v>23.212223404056331</v>
      </c>
      <c r="O10">
        <v>13.526234937124469</v>
      </c>
      <c r="P10">
        <v>17.244391947889749</v>
      </c>
      <c r="Q10">
        <v>-11.18300527047988</v>
      </c>
      <c r="R10">
        <v>15.434395123767979</v>
      </c>
      <c r="S10">
        <v>35.021456036150717</v>
      </c>
      <c r="T10">
        <v>20.440670104772568</v>
      </c>
      <c r="U10">
        <v>-21.64852071120449</v>
      </c>
      <c r="V10">
        <v>6.357489726507735</v>
      </c>
      <c r="W10">
        <v>8.4984148557936692</v>
      </c>
      <c r="X10">
        <v>-18.08925681146194</v>
      </c>
    </row>
    <row r="11" spans="1:24" x14ac:dyDescent="0.15">
      <c r="A11">
        <v>144</v>
      </c>
      <c r="B11">
        <v>1</v>
      </c>
      <c r="C11">
        <v>15</v>
      </c>
      <c r="E11">
        <v>326.79817751940658</v>
      </c>
      <c r="F11">
        <v>33.603746242220737</v>
      </c>
      <c r="G11">
        <v>-29.23852342623114</v>
      </c>
      <c r="H11">
        <v>-21.92289622665329</v>
      </c>
      <c r="I11">
        <v>9.7491006649596557</v>
      </c>
      <c r="J11">
        <v>22.054942812798959</v>
      </c>
      <c r="K11">
        <v>-28.193450931045959</v>
      </c>
      <c r="L11">
        <v>12.23217798039818</v>
      </c>
      <c r="M11">
        <v>8.2333854245318712</v>
      </c>
      <c r="N11">
        <v>23.078931109638539</v>
      </c>
      <c r="O11">
        <v>-24.63978998522531</v>
      </c>
      <c r="P11">
        <v>-19.971237305074251</v>
      </c>
      <c r="Q11">
        <v>0.89729931529182494</v>
      </c>
      <c r="R11">
        <v>-25.496198413388381</v>
      </c>
      <c r="S11">
        <v>19.00621421829003</v>
      </c>
      <c r="T11">
        <v>22.376048577835029</v>
      </c>
      <c r="U11">
        <v>-5.2735086896919734</v>
      </c>
      <c r="V11">
        <v>27.35219440472304</v>
      </c>
      <c r="W11">
        <v>-12.72341046001134</v>
      </c>
      <c r="X11">
        <v>16.25590895638252</v>
      </c>
    </row>
    <row r="12" spans="1:24" x14ac:dyDescent="0.15">
      <c r="A12">
        <v>146</v>
      </c>
      <c r="B12">
        <v>1</v>
      </c>
      <c r="C12">
        <v>16</v>
      </c>
      <c r="E12">
        <v>299.3517878418927</v>
      </c>
      <c r="F12">
        <v>12.85310876887366</v>
      </c>
      <c r="G12">
        <v>-54.109386987057789</v>
      </c>
      <c r="H12">
        <v>13.97605375824239</v>
      </c>
      <c r="I12">
        <v>-22.194378098630992</v>
      </c>
      <c r="J12">
        <v>25.421130723310259</v>
      </c>
      <c r="K12">
        <v>-4.8079985735398854</v>
      </c>
      <c r="L12">
        <v>47.952080595032399</v>
      </c>
      <c r="M12">
        <v>3.7417664296913919</v>
      </c>
      <c r="N12">
        <v>14.06910654523627</v>
      </c>
      <c r="O12">
        <v>-6.1781835374479144</v>
      </c>
      <c r="P12">
        <v>15.584391954575111</v>
      </c>
      <c r="Q12">
        <v>-54.803603958577298</v>
      </c>
      <c r="R12">
        <v>-2.4655560601394022</v>
      </c>
      <c r="S12">
        <v>-26.213050958768921</v>
      </c>
      <c r="T12">
        <v>13.31788615365917</v>
      </c>
      <c r="U12">
        <v>-5.6461418377818369</v>
      </c>
      <c r="V12">
        <v>-19.779846262797271</v>
      </c>
      <c r="W12">
        <v>-21.43281020712865</v>
      </c>
      <c r="X12">
        <v>-35.37415988593137</v>
      </c>
    </row>
    <row r="13" spans="1:24" x14ac:dyDescent="0.15">
      <c r="A13">
        <v>148</v>
      </c>
      <c r="B13">
        <v>0.5</v>
      </c>
      <c r="C13">
        <v>17</v>
      </c>
      <c r="E13">
        <v>274.75259475820889</v>
      </c>
      <c r="F13">
        <v>-44.521490138552188</v>
      </c>
      <c r="G13">
        <v>-18.41969271076572</v>
      </c>
      <c r="H13">
        <v>26.784563076174489</v>
      </c>
      <c r="I13">
        <v>-12.58020522892885</v>
      </c>
      <c r="J13">
        <v>-37.314252085224332</v>
      </c>
      <c r="K13">
        <v>48.413052492996812</v>
      </c>
      <c r="L13">
        <v>30.07599848349836</v>
      </c>
      <c r="M13">
        <v>-18.116600894685689</v>
      </c>
      <c r="N13">
        <v>16.870202051830159</v>
      </c>
      <c r="O13">
        <v>-1.309291832920082</v>
      </c>
      <c r="P13">
        <v>-37.866785670024711</v>
      </c>
      <c r="Q13">
        <v>30.467737161749309</v>
      </c>
      <c r="R13">
        <v>18.590621183344979</v>
      </c>
      <c r="S13">
        <v>8.3779265759785204</v>
      </c>
      <c r="T13">
        <v>4.3045031239788578</v>
      </c>
      <c r="U13">
        <v>5.3490091721869204</v>
      </c>
      <c r="V13">
        <v>-23.005022965392001</v>
      </c>
      <c r="W13">
        <v>9.7535298792425369</v>
      </c>
      <c r="X13">
        <v>10.006837871581199</v>
      </c>
    </row>
    <row r="14" spans="1:24" x14ac:dyDescent="0.15">
      <c r="A14">
        <v>150</v>
      </c>
      <c r="B14">
        <v>1</v>
      </c>
      <c r="C14">
        <v>17</v>
      </c>
      <c r="E14">
        <v>274.89455607335509</v>
      </c>
      <c r="F14">
        <v>-68.661875253853225</v>
      </c>
      <c r="G14">
        <v>41.296703752697987</v>
      </c>
      <c r="H14">
        <v>-35.774663701206308</v>
      </c>
      <c r="I14">
        <v>5.894079912226573</v>
      </c>
      <c r="J14">
        <v>-1.6675416019768681</v>
      </c>
      <c r="K14">
        <v>-30.011787494712891</v>
      </c>
      <c r="L14">
        <v>-31.057137882302111</v>
      </c>
      <c r="M14">
        <v>-41.459540901014428</v>
      </c>
      <c r="N14">
        <v>27.347993908767389</v>
      </c>
      <c r="O14">
        <v>-27.414765433927901</v>
      </c>
      <c r="P14">
        <v>11.17568610251444</v>
      </c>
      <c r="Q14">
        <v>-12.44827417001566</v>
      </c>
      <c r="R14">
        <v>2.184128498179831</v>
      </c>
      <c r="S14">
        <v>7.3866632511071977</v>
      </c>
      <c r="T14">
        <v>-3.1670144209515692</v>
      </c>
      <c r="U14">
        <v>-20.248476334530931</v>
      </c>
      <c r="V14">
        <v>16.088132263312019</v>
      </c>
      <c r="W14">
        <v>-32.041094247347132</v>
      </c>
      <c r="X14">
        <v>-15.18079995254573</v>
      </c>
    </row>
    <row r="15" spans="1:24" x14ac:dyDescent="0.15">
      <c r="A15">
        <v>152</v>
      </c>
      <c r="B15">
        <v>0.5</v>
      </c>
      <c r="C15">
        <v>18</v>
      </c>
      <c r="E15">
        <v>329.12016765376262</v>
      </c>
      <c r="F15">
        <v>-4.805688696323859</v>
      </c>
      <c r="G15">
        <v>-15.710636403608291</v>
      </c>
      <c r="H15">
        <v>-2.472964899796732</v>
      </c>
      <c r="I15">
        <v>-14.487087888445931</v>
      </c>
      <c r="J15">
        <v>3.106410679691173</v>
      </c>
      <c r="K15">
        <v>-13.692594726347391</v>
      </c>
      <c r="L15">
        <v>0.35002351892075723</v>
      </c>
      <c r="M15">
        <v>-10.481246628313709</v>
      </c>
      <c r="N15">
        <v>-1.193403640403162</v>
      </c>
      <c r="O15">
        <v>-9.8470284829786312</v>
      </c>
      <c r="P15">
        <v>-0.64923067095639553</v>
      </c>
      <c r="Q15">
        <v>-10.81563061864364</v>
      </c>
      <c r="R15">
        <v>-0.23956707202991009</v>
      </c>
      <c r="S15">
        <v>11.49917079761061</v>
      </c>
      <c r="T15">
        <v>1.1853399949146141E-2</v>
      </c>
      <c r="U15">
        <v>-9.7771540248206659</v>
      </c>
      <c r="V15">
        <v>-0.21925916101426779</v>
      </c>
      <c r="W15">
        <v>-8.7810161804023856</v>
      </c>
      <c r="X15">
        <v>0.25724852952172839</v>
      </c>
    </row>
    <row r="16" spans="1:24" x14ac:dyDescent="0.15">
      <c r="A16">
        <v>154</v>
      </c>
      <c r="B16">
        <v>0</v>
      </c>
      <c r="C16">
        <v>20</v>
      </c>
      <c r="E16">
        <v>327.88959059745639</v>
      </c>
      <c r="F16">
        <v>4.0908912642912298E-2</v>
      </c>
      <c r="G16">
        <v>-7.7738762342988856</v>
      </c>
      <c r="H16">
        <v>5.2742662091179682</v>
      </c>
      <c r="I16">
        <v>-2.476544944608928</v>
      </c>
      <c r="J16">
        <v>-0.71363809335481676</v>
      </c>
      <c r="K16">
        <v>-9.9722618112326096</v>
      </c>
      <c r="L16">
        <v>4.5611304242213038</v>
      </c>
      <c r="M16">
        <v>-12.012332996523959</v>
      </c>
      <c r="N16">
        <v>-3.7780183111351668</v>
      </c>
      <c r="O16">
        <v>-11.321679048392321</v>
      </c>
      <c r="P16">
        <v>-2.75724073265771</v>
      </c>
      <c r="Q16">
        <v>-11.417382122235511</v>
      </c>
      <c r="R16">
        <v>2.8390175518017782</v>
      </c>
      <c r="S16">
        <v>9.9771153893696489</v>
      </c>
      <c r="T16">
        <v>1.088005991299031</v>
      </c>
      <c r="U16">
        <v>-10.428746272769899</v>
      </c>
      <c r="V16">
        <v>-1.642130804047113</v>
      </c>
      <c r="W16">
        <v>-10.966731067093381</v>
      </c>
      <c r="X16">
        <v>1.432159994525698</v>
      </c>
    </row>
    <row r="17" spans="1:24" x14ac:dyDescent="0.15">
      <c r="A17">
        <v>156</v>
      </c>
      <c r="B17">
        <v>1</v>
      </c>
      <c r="C17">
        <v>21</v>
      </c>
      <c r="E17">
        <v>326.71467913245232</v>
      </c>
      <c r="F17">
        <v>1.8678398850015649</v>
      </c>
      <c r="G17">
        <v>-7.0111714550903628</v>
      </c>
      <c r="H17">
        <v>1.643607933143056</v>
      </c>
      <c r="I17">
        <v>-15.46099126636272</v>
      </c>
      <c r="J17">
        <v>-0.32912866276128477</v>
      </c>
      <c r="K17">
        <v>-4.9213938786685736</v>
      </c>
      <c r="L17">
        <v>-4.1833721564762349</v>
      </c>
      <c r="M17">
        <v>-9.0727866888890407</v>
      </c>
      <c r="N17">
        <v>1.5948089807604191</v>
      </c>
      <c r="O17">
        <v>-9.0019761045774214</v>
      </c>
      <c r="P17">
        <v>-0.14989675550591741</v>
      </c>
      <c r="Q17">
        <v>-8.4691366409323194</v>
      </c>
      <c r="R17">
        <v>-2.905160512683052</v>
      </c>
      <c r="S17">
        <v>9.6255988437738047</v>
      </c>
      <c r="T17">
        <v>-0.70898628326646573</v>
      </c>
      <c r="U17">
        <v>-7.6508217806021932</v>
      </c>
      <c r="V17">
        <v>1.2173337951206791</v>
      </c>
      <c r="W17">
        <v>-9.4252326765156464</v>
      </c>
      <c r="X17">
        <v>-2.282628617268152</v>
      </c>
    </row>
    <row r="18" spans="1:24" x14ac:dyDescent="0.15">
      <c r="A18">
        <v>158</v>
      </c>
      <c r="B18">
        <v>1</v>
      </c>
      <c r="C18">
        <v>21</v>
      </c>
      <c r="E18">
        <v>335.52750412792471</v>
      </c>
      <c r="F18">
        <v>3.155912751201988</v>
      </c>
      <c r="G18">
        <v>-1.8795306168963819</v>
      </c>
      <c r="H18">
        <v>-1.5757797347922311</v>
      </c>
      <c r="I18">
        <v>-12.51716814591212</v>
      </c>
      <c r="J18">
        <v>6.4200307597788857</v>
      </c>
      <c r="K18">
        <v>-6.9052726077364923</v>
      </c>
      <c r="L18">
        <v>0.99229195758777067</v>
      </c>
      <c r="M18">
        <v>-7.0426808963846934</v>
      </c>
      <c r="N18">
        <v>1.535992716989778</v>
      </c>
      <c r="O18">
        <v>-11.52571692253062</v>
      </c>
      <c r="P18">
        <v>-2.33635771214847</v>
      </c>
      <c r="Q18">
        <v>-9.9067582242016385</v>
      </c>
      <c r="R18">
        <v>-2.7801880415925031</v>
      </c>
      <c r="S18">
        <v>9.9445758480944786</v>
      </c>
      <c r="T18">
        <v>-0.1778506673616036</v>
      </c>
      <c r="U18">
        <v>-9.7079040590383006</v>
      </c>
      <c r="V18">
        <v>1.8070481762945581</v>
      </c>
      <c r="W18">
        <v>-9.3367926424493017</v>
      </c>
      <c r="X18">
        <v>0.10655582982843009</v>
      </c>
    </row>
    <row r="19" spans="1:24" x14ac:dyDescent="0.15">
      <c r="A19">
        <v>160</v>
      </c>
      <c r="B19">
        <v>0.5</v>
      </c>
      <c r="C19">
        <v>22</v>
      </c>
      <c r="E19">
        <v>324.82368767018568</v>
      </c>
      <c r="F19">
        <v>15.128555697777569</v>
      </c>
      <c r="G19">
        <v>-1.447603971475925</v>
      </c>
      <c r="H19">
        <v>-3.1655055466254471</v>
      </c>
      <c r="I19">
        <v>-4.6799275423534858</v>
      </c>
      <c r="J19">
        <v>-1.666124186544788</v>
      </c>
      <c r="K19">
        <v>-8.3597545314253772</v>
      </c>
      <c r="L19">
        <v>-1.4427891021071291</v>
      </c>
      <c r="M19">
        <v>-10.562850013701571</v>
      </c>
      <c r="N19">
        <v>5.5176871822360951</v>
      </c>
      <c r="O19">
        <v>-7.0464406633026702</v>
      </c>
      <c r="P19">
        <v>1.9168055811234941</v>
      </c>
      <c r="Q19">
        <v>-8.2565939415670542</v>
      </c>
      <c r="R19">
        <v>0.49781449378442488</v>
      </c>
      <c r="S19">
        <v>10.45781059966596</v>
      </c>
      <c r="T19">
        <v>0.79196480879121722</v>
      </c>
      <c r="U19">
        <v>-10.51530294600841</v>
      </c>
      <c r="V19">
        <v>0.86046733714060331</v>
      </c>
      <c r="W19">
        <v>-7.5732611814244004</v>
      </c>
      <c r="X19">
        <v>-1.230577056306293</v>
      </c>
    </row>
    <row r="20" spans="1:24" x14ac:dyDescent="0.15">
      <c r="A20">
        <v>162</v>
      </c>
      <c r="B20">
        <v>1</v>
      </c>
      <c r="C20">
        <v>22</v>
      </c>
      <c r="E20">
        <v>317.06768958845157</v>
      </c>
      <c r="F20">
        <v>23.942809794270119</v>
      </c>
      <c r="G20">
        <v>-5.850527302943572</v>
      </c>
      <c r="H20">
        <v>3.2036682788060311</v>
      </c>
      <c r="I20">
        <v>-11.128428566531291</v>
      </c>
      <c r="J20">
        <v>-0.68710922089579185</v>
      </c>
      <c r="K20">
        <v>-11.841065300325971</v>
      </c>
      <c r="L20">
        <v>2.6099321144825152</v>
      </c>
      <c r="M20">
        <v>-16.649315125319831</v>
      </c>
      <c r="N20">
        <v>-0.93410242505752805</v>
      </c>
      <c r="O20">
        <v>-10.25800260850067</v>
      </c>
      <c r="P20">
        <v>-0.55711886101148522</v>
      </c>
      <c r="Q20">
        <v>-14.44051304799522</v>
      </c>
      <c r="R20">
        <v>1.6581028569191929</v>
      </c>
      <c r="S20">
        <v>8.4445426752269537</v>
      </c>
      <c r="T20">
        <v>-1.938716332791262</v>
      </c>
      <c r="U20">
        <v>-11.94074823530325</v>
      </c>
      <c r="V20">
        <v>-5.1475675620431396</v>
      </c>
      <c r="W20">
        <v>-12.163564500256641</v>
      </c>
      <c r="X20">
        <v>7.8723034177276219E-2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312.62529225795731</v>
      </c>
      <c r="F21">
        <v>12.24483712215755</v>
      </c>
      <c r="G21">
        <v>-13.15392407736614</v>
      </c>
      <c r="H21">
        <v>4.438705401870962</v>
      </c>
      <c r="I21">
        <v>-5.7401728355366286</v>
      </c>
      <c r="J21">
        <v>0.51088761956607343</v>
      </c>
      <c r="K21">
        <v>-8.9881644491679324</v>
      </c>
      <c r="L21">
        <v>-1.2666553874825579</v>
      </c>
      <c r="M21">
        <v>-12.894345686023989</v>
      </c>
      <c r="N21">
        <v>2.2641322362196519</v>
      </c>
      <c r="O21">
        <v>-5.1230276302073978</v>
      </c>
      <c r="P21">
        <v>2.478498023147321</v>
      </c>
      <c r="Q21">
        <v>-8.3303077699385</v>
      </c>
      <c r="R21">
        <v>-3.3457458869002359</v>
      </c>
      <c r="S21">
        <v>12.0877531254594</v>
      </c>
      <c r="T21">
        <v>2.8379590042836931</v>
      </c>
      <c r="U21">
        <v>-11.71471506671616</v>
      </c>
      <c r="V21">
        <v>2.3190310841343269</v>
      </c>
      <c r="W21">
        <v>-8.2105007531717433</v>
      </c>
      <c r="X21">
        <v>-3.25595714405272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305.71498744618941</v>
      </c>
      <c r="F22">
        <v>13.6203887289462</v>
      </c>
      <c r="G22">
        <v>-8.1864681625575777</v>
      </c>
      <c r="H22">
        <v>3.5360319253240529</v>
      </c>
      <c r="I22">
        <v>-15.527126086447771</v>
      </c>
      <c r="J22">
        <v>2.3950230118009341</v>
      </c>
      <c r="K22">
        <v>-9.5777805361111064</v>
      </c>
      <c r="L22">
        <v>-4.7197731730021406</v>
      </c>
      <c r="M22">
        <v>-12.887460471333011</v>
      </c>
      <c r="N22">
        <v>-1.855802178107957</v>
      </c>
      <c r="O22">
        <v>-6.2583080394734338</v>
      </c>
      <c r="P22">
        <v>-1.5562855842052409E-2</v>
      </c>
      <c r="Q22">
        <v>-8.488775284608149</v>
      </c>
      <c r="R22">
        <v>2.5470602895564869</v>
      </c>
      <c r="S22">
        <v>7.0674611363384141</v>
      </c>
      <c r="T22">
        <v>-3.7202614204102571</v>
      </c>
      <c r="U22">
        <v>-8.3353734817885048</v>
      </c>
      <c r="V22">
        <v>-2.1145297819796269</v>
      </c>
      <c r="W22">
        <v>-8.2621331720860987</v>
      </c>
      <c r="X22">
        <v>-0.47513554195481689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299.07345988538049</v>
      </c>
      <c r="F23">
        <v>12.264387273028349</v>
      </c>
      <c r="G23">
        <v>-9.5724111743545954</v>
      </c>
      <c r="H23">
        <v>-1.507784763379258</v>
      </c>
      <c r="I23">
        <v>-8.7203150214083838</v>
      </c>
      <c r="J23">
        <v>3.543123976982685</v>
      </c>
      <c r="K23">
        <v>-10.13609076602622</v>
      </c>
      <c r="L23">
        <v>0.45562294634206602</v>
      </c>
      <c r="M23">
        <v>-5.8760049584189034</v>
      </c>
      <c r="N23">
        <v>-3.5248765053896012</v>
      </c>
      <c r="O23">
        <v>-7.604552029493064</v>
      </c>
      <c r="P23">
        <v>1.820806412104323</v>
      </c>
      <c r="Q23">
        <v>-10.73482129408286</v>
      </c>
      <c r="R23">
        <v>-3.1378021679583359</v>
      </c>
      <c r="S23">
        <v>7.911452661291678</v>
      </c>
      <c r="T23">
        <v>4.5581329758049414</v>
      </c>
      <c r="U23">
        <v>-3.0179019441361148</v>
      </c>
      <c r="V23">
        <v>-1.5315445629045681</v>
      </c>
      <c r="W23">
        <v>-10.457459394825181</v>
      </c>
      <c r="X23">
        <v>-2.4170172427477401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293.9869522231395</v>
      </c>
      <c r="F24">
        <v>10.70411025850672</v>
      </c>
      <c r="G24">
        <v>-10.859669922836391</v>
      </c>
      <c r="H24">
        <v>-1.959692220127643</v>
      </c>
      <c r="I24">
        <v>-8.0453221265653525</v>
      </c>
      <c r="J24">
        <v>-2.1051837632518939</v>
      </c>
      <c r="K24">
        <v>-7.6481456526679281</v>
      </c>
      <c r="L24">
        <v>-3.4302774256033793E-2</v>
      </c>
      <c r="M24">
        <v>-8.9227158081272542</v>
      </c>
      <c r="N24">
        <v>1.149403222496405</v>
      </c>
      <c r="O24">
        <v>-9.9221167461974034</v>
      </c>
      <c r="P24">
        <v>0.4733526726578674</v>
      </c>
      <c r="Q24">
        <v>-7.7964082457578971</v>
      </c>
      <c r="R24">
        <v>-0.67986253612559011</v>
      </c>
      <c r="S24">
        <v>10.73471242652993</v>
      </c>
      <c r="T24">
        <v>-3.1585280103957878</v>
      </c>
      <c r="U24">
        <v>-11.79511405741223</v>
      </c>
      <c r="V24">
        <v>2.3185077427799499</v>
      </c>
      <c r="W24">
        <v>-10.6213062055519</v>
      </c>
      <c r="X24">
        <v>-1.135549947915335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289.56085896685897</v>
      </c>
      <c r="F25">
        <v>10.29721119778559</v>
      </c>
      <c r="G25">
        <v>-13.55279098698284</v>
      </c>
      <c r="H25">
        <v>0.96953414461883014</v>
      </c>
      <c r="I25">
        <v>-11.311192119649281</v>
      </c>
      <c r="J25">
        <v>0.52462485474801746</v>
      </c>
      <c r="K25">
        <v>-10.393572778026369</v>
      </c>
      <c r="L25">
        <v>0.71993388048573337</v>
      </c>
      <c r="M25">
        <v>-10.448666651145039</v>
      </c>
      <c r="N25">
        <v>1.026983488922204</v>
      </c>
      <c r="O25">
        <v>-10.805656033336881</v>
      </c>
      <c r="P25">
        <v>0.95928673266250541</v>
      </c>
      <c r="Q25">
        <v>-8.4620977443007597</v>
      </c>
      <c r="R25">
        <v>0.20751981376783851</v>
      </c>
      <c r="S25">
        <v>9.9233123419956684</v>
      </c>
      <c r="T25">
        <v>0.21892171320386211</v>
      </c>
      <c r="U25">
        <v>-7.9095360514336512</v>
      </c>
      <c r="V25">
        <v>0.40607030224721902</v>
      </c>
      <c r="W25">
        <v>-8.8478565122261603</v>
      </c>
      <c r="X25">
        <v>-5.5665591302323847E-2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283.90418865427222</v>
      </c>
      <c r="F26">
        <v>4.5632459950946931</v>
      </c>
      <c r="G26">
        <v>-13.77150345214412</v>
      </c>
      <c r="H26">
        <v>-0.95080563391574735</v>
      </c>
      <c r="I26">
        <v>-9.8279954056794985</v>
      </c>
      <c r="J26">
        <v>-1.299591065943444</v>
      </c>
      <c r="K26">
        <v>-8.3111437504417029</v>
      </c>
      <c r="L26">
        <v>0.45183944475315307</v>
      </c>
      <c r="M26">
        <v>-8.4670592725484397</v>
      </c>
      <c r="N26">
        <v>-0.95092097137118792</v>
      </c>
      <c r="O26">
        <v>-8.8270339468021461</v>
      </c>
      <c r="P26">
        <v>-0.97030848407352543</v>
      </c>
      <c r="Q26">
        <v>-8.4119512301804438</v>
      </c>
      <c r="R26">
        <v>1.452163613745393</v>
      </c>
      <c r="S26">
        <v>6.826413270211658</v>
      </c>
      <c r="T26">
        <v>0.67736806935395499</v>
      </c>
      <c r="U26">
        <v>-6.2808034860350688</v>
      </c>
      <c r="V26">
        <v>-1.777510500483976</v>
      </c>
      <c r="W26">
        <v>-7.4950515678576402</v>
      </c>
      <c r="X26">
        <v>0.55385857613208778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281.40844837734721</v>
      </c>
      <c r="F27">
        <v>1.9757014612210479</v>
      </c>
      <c r="G27">
        <v>-14.73872191302168</v>
      </c>
      <c r="H27">
        <v>-0.47007978861219429</v>
      </c>
      <c r="I27">
        <v>-9.2470597138840525</v>
      </c>
      <c r="J27">
        <v>0.84433981156121263</v>
      </c>
      <c r="K27">
        <v>-9.6142843191455736</v>
      </c>
      <c r="L27">
        <v>-0.26881233842206598</v>
      </c>
      <c r="M27">
        <v>-8.4889645905644411</v>
      </c>
      <c r="N27">
        <v>1.8117561709743771E-2</v>
      </c>
      <c r="O27">
        <v>-9.1169193236692614</v>
      </c>
      <c r="P27">
        <v>0.60342239296806532</v>
      </c>
      <c r="Q27">
        <v>-8.1518999230859261</v>
      </c>
      <c r="R27">
        <v>-0.30569161149705337</v>
      </c>
      <c r="S27">
        <v>8.2902143208316659</v>
      </c>
      <c r="T27">
        <v>0.67289062766311147</v>
      </c>
      <c r="U27">
        <v>-9.698705930522312</v>
      </c>
      <c r="V27">
        <v>-0.80837315627509021</v>
      </c>
      <c r="W27">
        <v>-9.1752886363809019</v>
      </c>
      <c r="X27">
        <v>-0.1622214211307611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280.42359112912499</v>
      </c>
      <c r="F28">
        <v>-1.3806441925856701</v>
      </c>
      <c r="G28">
        <v>-15.023057025851431</v>
      </c>
      <c r="H28">
        <v>0.4599084186974185</v>
      </c>
      <c r="I28">
        <v>-9.9807552154158756</v>
      </c>
      <c r="J28">
        <v>-0.76118254477397329</v>
      </c>
      <c r="K28">
        <v>-9.340200225826111</v>
      </c>
      <c r="L28">
        <v>1.36025563767106E-2</v>
      </c>
      <c r="M28">
        <v>-8.7619716429135259</v>
      </c>
      <c r="N28">
        <v>8.3758368196530597E-2</v>
      </c>
      <c r="O28">
        <v>-9.8167526186431289</v>
      </c>
      <c r="P28">
        <v>-0.57689111672968885</v>
      </c>
      <c r="Q28">
        <v>-10.08041346938897</v>
      </c>
      <c r="R28">
        <v>1.2630007130022101</v>
      </c>
      <c r="S28">
        <v>8.9472092909095409</v>
      </c>
      <c r="T28">
        <v>1.309349241083938</v>
      </c>
      <c r="U28">
        <v>-7.8445844543296426</v>
      </c>
      <c r="V28">
        <v>0.1448561045895822</v>
      </c>
      <c r="W28">
        <v>-9.6029634383164986</v>
      </c>
      <c r="X28">
        <v>-0.36380435935016392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277.6427695270271</v>
      </c>
      <c r="F29">
        <v>-5.5769516999540247</v>
      </c>
      <c r="G29">
        <v>-14.8788526570345</v>
      </c>
      <c r="H29">
        <v>0.16328256243705039</v>
      </c>
      <c r="I29">
        <v>-11.11297370011107</v>
      </c>
      <c r="J29">
        <v>-0.33426300680368293</v>
      </c>
      <c r="K29">
        <v>-8.5880918830695805</v>
      </c>
      <c r="L29">
        <v>-2.223552405495218</v>
      </c>
      <c r="M29">
        <v>-7.135537297032382</v>
      </c>
      <c r="N29">
        <v>-0.69947986227770009</v>
      </c>
      <c r="O29">
        <v>-9.439077425618823</v>
      </c>
      <c r="P29">
        <v>-0.2821912385654759</v>
      </c>
      <c r="Q29">
        <v>-9.2257426755443657</v>
      </c>
      <c r="R29">
        <v>-1.1405851581172559</v>
      </c>
      <c r="S29">
        <v>8.3669807345281306</v>
      </c>
      <c r="T29">
        <v>-1.4524953826162701</v>
      </c>
      <c r="U29">
        <v>-6.9292170576402956</v>
      </c>
      <c r="V29">
        <v>0.33489295748618991</v>
      </c>
      <c r="W29">
        <v>-9.1494233478180345</v>
      </c>
      <c r="X29">
        <v>0.85046862274244184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274.20153351896857</v>
      </c>
      <c r="F30">
        <v>-7.1947420471872334</v>
      </c>
      <c r="G30">
        <v>-13.15467305506556</v>
      </c>
      <c r="H30">
        <v>-0.43213356079630749</v>
      </c>
      <c r="I30">
        <v>-9.3153853847765635</v>
      </c>
      <c r="J30">
        <v>2.3080095573658301</v>
      </c>
      <c r="K30">
        <v>-9.7202724976378594</v>
      </c>
      <c r="L30">
        <v>2.9947000916420752</v>
      </c>
      <c r="M30">
        <v>-9.3007269818715539</v>
      </c>
      <c r="N30">
        <v>0.64003468165322808</v>
      </c>
      <c r="O30">
        <v>-8.1509966263009321</v>
      </c>
      <c r="P30">
        <v>0.29932882446710352</v>
      </c>
      <c r="Q30">
        <v>-9.3110106154091739</v>
      </c>
      <c r="R30">
        <v>-0.23470853090901761</v>
      </c>
      <c r="S30">
        <v>8.3604325496485643</v>
      </c>
      <c r="T30">
        <v>-0.81340083189776813</v>
      </c>
      <c r="U30">
        <v>-10.33589603280989</v>
      </c>
      <c r="V30">
        <v>-0.19257438344004291</v>
      </c>
      <c r="W30">
        <v>-9.6098243518386024</v>
      </c>
      <c r="X30">
        <v>2.7832795651161039E-2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272.17615343122208</v>
      </c>
      <c r="F31">
        <v>-9.4875957496804517</v>
      </c>
      <c r="G31">
        <v>-12.459939520157709</v>
      </c>
      <c r="H31">
        <v>0.80280718670168305</v>
      </c>
      <c r="I31">
        <v>-7.242947894307072</v>
      </c>
      <c r="J31">
        <v>-2.5300042123960438</v>
      </c>
      <c r="K31">
        <v>-8.5335352053863343</v>
      </c>
      <c r="L31">
        <v>-1.368219417969192</v>
      </c>
      <c r="M31">
        <v>-10.178207790157989</v>
      </c>
      <c r="N31">
        <v>-0.5851975385222854</v>
      </c>
      <c r="O31">
        <v>-6.9944210272334626</v>
      </c>
      <c r="P31">
        <v>0.6032330477564507</v>
      </c>
      <c r="Q31">
        <v>-8.4378077760018275</v>
      </c>
      <c r="R31">
        <v>0.25586624293608651</v>
      </c>
      <c r="S31">
        <v>9.2448758110042881</v>
      </c>
      <c r="T31">
        <v>0.88595082308335904</v>
      </c>
      <c r="U31">
        <v>-7.9775778101099437</v>
      </c>
      <c r="V31">
        <v>-2.238794513404585E-3</v>
      </c>
      <c r="W31">
        <v>-8.9042673684444082</v>
      </c>
      <c r="X31">
        <v>-0.1065558298284373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272.50059627348372</v>
      </c>
      <c r="F32">
        <v>-8.3384015174356083</v>
      </c>
      <c r="G32">
        <v>-11.930308894630979</v>
      </c>
      <c r="H32">
        <v>-9.3386312532409477E-2</v>
      </c>
      <c r="I32">
        <v>-8.5021101067492868</v>
      </c>
      <c r="J32">
        <v>-2.701439107979636</v>
      </c>
      <c r="K32">
        <v>-8.2123430550100522</v>
      </c>
      <c r="L32">
        <v>0.85799112934368438</v>
      </c>
      <c r="M32">
        <v>-10.5540229145015</v>
      </c>
      <c r="N32">
        <v>-0.63513215593970607</v>
      </c>
      <c r="O32">
        <v>-9.4201497859941092</v>
      </c>
      <c r="P32">
        <v>-2.0586082715150269</v>
      </c>
      <c r="Q32">
        <v>-8.8916157932646644</v>
      </c>
      <c r="R32">
        <v>1.7302660758799051</v>
      </c>
      <c r="S32">
        <v>9.3802432979139958</v>
      </c>
      <c r="T32">
        <v>0.94078501605779863</v>
      </c>
      <c r="U32">
        <v>-9.4883978840172549</v>
      </c>
      <c r="V32">
        <v>-1.5511076990992869</v>
      </c>
      <c r="W32">
        <v>-7.7238716803912926</v>
      </c>
      <c r="X32">
        <v>1.0011613224357401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264.68135991077969</v>
      </c>
      <c r="F33">
        <v>-2.54424514617555</v>
      </c>
      <c r="G33">
        <v>-5.4595414891312686</v>
      </c>
      <c r="H33">
        <v>9.2612556820037426</v>
      </c>
      <c r="I33">
        <v>4.3834649240738948</v>
      </c>
      <c r="J33">
        <v>15.51117911745834</v>
      </c>
      <c r="K33">
        <v>7.8329944406670471</v>
      </c>
      <c r="L33">
        <v>-15.05687228889296</v>
      </c>
      <c r="M33">
        <v>10.452489251953891</v>
      </c>
      <c r="N33">
        <v>18.68610866442398</v>
      </c>
      <c r="O33">
        <v>8.5427650793994729</v>
      </c>
      <c r="P33">
        <v>15.95162927650183</v>
      </c>
      <c r="Q33">
        <v>7.8195159973001207</v>
      </c>
      <c r="R33">
        <v>-17.55044763956975</v>
      </c>
      <c r="S33">
        <v>-10.0748708484009</v>
      </c>
      <c r="T33">
        <v>-15.984279016271151</v>
      </c>
      <c r="U33">
        <v>8.3724044191876157</v>
      </c>
      <c r="V33">
        <v>16.037785304054928</v>
      </c>
      <c r="W33">
        <v>6.5515021402893687</v>
      </c>
      <c r="X33">
        <v>-10.029895314456139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261.63933374739003</v>
      </c>
      <c r="F34">
        <v>-10.896572825704871</v>
      </c>
      <c r="G34">
        <v>-24.53059525563291</v>
      </c>
      <c r="H34">
        <v>-11.227229849626379</v>
      </c>
      <c r="I34">
        <v>-22.438710593435822</v>
      </c>
      <c r="J34">
        <v>-25.27868749174063</v>
      </c>
      <c r="K34">
        <v>-27.865133172216829</v>
      </c>
      <c r="L34">
        <v>1.8437246801646909</v>
      </c>
      <c r="M34">
        <v>3.378657355527686</v>
      </c>
      <c r="N34">
        <v>16.842842312409228</v>
      </c>
      <c r="O34">
        <v>14.024792079418351</v>
      </c>
      <c r="P34">
        <v>14.743770743951069</v>
      </c>
      <c r="Q34">
        <v>-9.9397332089437178</v>
      </c>
      <c r="R34">
        <v>17.180892989509381</v>
      </c>
      <c r="S34">
        <v>31.00286631676191</v>
      </c>
      <c r="T34">
        <v>22.5471001834498</v>
      </c>
      <c r="U34">
        <v>-21.06310927700039</v>
      </c>
      <c r="V34">
        <v>4.0442408335869846</v>
      </c>
      <c r="W34">
        <v>10.217966817961621</v>
      </c>
      <c r="X34">
        <v>-16.87696184525436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280.65300686299503</v>
      </c>
      <c r="F35">
        <v>-37.263248176524087</v>
      </c>
      <c r="G35">
        <v>-18.08938980421317</v>
      </c>
      <c r="H35">
        <v>7.3999721478096312</v>
      </c>
      <c r="I35">
        <v>-7.5977077365762309</v>
      </c>
      <c r="J35">
        <v>-2.3769486297560132</v>
      </c>
      <c r="K35">
        <v>-8.6131496678494095</v>
      </c>
      <c r="L35">
        <v>1.7858782886230531</v>
      </c>
      <c r="M35">
        <v>-9.355020017420534</v>
      </c>
      <c r="N35">
        <v>0.62375388129051679</v>
      </c>
      <c r="O35">
        <v>-10.48391549809952</v>
      </c>
      <c r="P35">
        <v>-2.92900981410701</v>
      </c>
      <c r="Q35">
        <v>-8.2296902512525136</v>
      </c>
      <c r="R35">
        <v>-0.41209836788646997</v>
      </c>
      <c r="S35">
        <v>10.4027440529117</v>
      </c>
      <c r="T35">
        <v>2.48766655689893</v>
      </c>
      <c r="U35">
        <v>-7.2713958350847498</v>
      </c>
      <c r="V35">
        <v>-0.70507887168367134</v>
      </c>
      <c r="W35">
        <v>-9.1926730970562787</v>
      </c>
      <c r="X35">
        <v>0.16699677390698581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285.30851585314599</v>
      </c>
      <c r="F36">
        <v>-38.059666578636573</v>
      </c>
      <c r="G36">
        <v>-9.354475701583393</v>
      </c>
      <c r="H36">
        <v>4.4468803558663712</v>
      </c>
      <c r="I36">
        <v>-13.381915184339761</v>
      </c>
      <c r="J36">
        <v>-2.408015279565161</v>
      </c>
      <c r="K36">
        <v>-6.5528969632740157</v>
      </c>
      <c r="L36">
        <v>2.290154464353046</v>
      </c>
      <c r="M36">
        <v>-9.0544189309490708</v>
      </c>
      <c r="N36">
        <v>-0.79380584195726378</v>
      </c>
      <c r="O36">
        <v>-9.5130578396605454</v>
      </c>
      <c r="P36">
        <v>-0.61428154536994661</v>
      </c>
      <c r="Q36">
        <v>-9.8378193625067638</v>
      </c>
      <c r="R36">
        <v>0.77841780050053799</v>
      </c>
      <c r="S36">
        <v>9.2216881200581788</v>
      </c>
      <c r="T36">
        <v>1.5451209012394429</v>
      </c>
      <c r="U36">
        <v>-9.2294708948307314</v>
      </c>
      <c r="V36">
        <v>-1.8036559091790281</v>
      </c>
      <c r="W36">
        <v>-7.618551514680485</v>
      </c>
      <c r="X36">
        <v>2.718402642134325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290.81449346603949</v>
      </c>
      <c r="F37">
        <v>-35.035500165666583</v>
      </c>
      <c r="G37">
        <v>-4.7677536536219236</v>
      </c>
      <c r="H37">
        <v>-0.6569171739868338</v>
      </c>
      <c r="I37">
        <v>-9.6053748900270808</v>
      </c>
      <c r="J37">
        <v>0.90487875322512856</v>
      </c>
      <c r="K37">
        <v>-11.521330240055301</v>
      </c>
      <c r="L37">
        <v>0.53739757892139295</v>
      </c>
      <c r="M37">
        <v>-8.6981044392403479</v>
      </c>
      <c r="N37">
        <v>-1.9255349641786861</v>
      </c>
      <c r="O37">
        <v>-9.2681141580177222</v>
      </c>
      <c r="P37">
        <v>-1.1576023975559979</v>
      </c>
      <c r="Q37">
        <v>-9.1222135284749051</v>
      </c>
      <c r="R37">
        <v>1.060796728526594</v>
      </c>
      <c r="S37">
        <v>8.5474436638830316</v>
      </c>
      <c r="T37">
        <v>1.081632469451121</v>
      </c>
      <c r="U37">
        <v>-8.8732880479136504</v>
      </c>
      <c r="V37">
        <v>-0.78846624151019995</v>
      </c>
      <c r="W37">
        <v>-9.4673577835107032</v>
      </c>
      <c r="X37">
        <v>9.9802461167183054E-2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295.57655828601901</v>
      </c>
      <c r="F38">
        <v>-29.826536559362498</v>
      </c>
      <c r="G38">
        <v>-3.7765657783134672</v>
      </c>
      <c r="H38">
        <v>-2.4708766035297209</v>
      </c>
      <c r="I38">
        <v>-5.3295621876408186</v>
      </c>
      <c r="J38">
        <v>-3.590109076950732</v>
      </c>
      <c r="K38">
        <v>-5.8517769898575018</v>
      </c>
      <c r="L38">
        <v>2.1528660466676328</v>
      </c>
      <c r="M38">
        <v>-8.05117911546313</v>
      </c>
      <c r="N38">
        <v>-0.58583008169771844</v>
      </c>
      <c r="O38">
        <v>-9.0961484889892219</v>
      </c>
      <c r="P38">
        <v>-0.13058541026794221</v>
      </c>
      <c r="Q38">
        <v>-8.8271350261538117</v>
      </c>
      <c r="R38">
        <v>-0.32420259666547929</v>
      </c>
      <c r="S38">
        <v>8.2845030345308821</v>
      </c>
      <c r="T38">
        <v>0.91793393227722575</v>
      </c>
      <c r="U38">
        <v>-7.1815114132398161</v>
      </c>
      <c r="V38">
        <v>-1.177326746830538</v>
      </c>
      <c r="W38">
        <v>-7.0286132132764951</v>
      </c>
      <c r="X38">
        <v>1.2468811305199949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296.22544397054207</v>
      </c>
      <c r="F39">
        <v>-26.28071888111727</v>
      </c>
      <c r="G39">
        <v>-3.09494626866617</v>
      </c>
      <c r="H39">
        <v>1.0741383529142789</v>
      </c>
      <c r="I39">
        <v>-9.3730608559682125</v>
      </c>
      <c r="J39">
        <v>-0.55216401210377697</v>
      </c>
      <c r="K39">
        <v>-9.1767670807104871</v>
      </c>
      <c r="L39">
        <v>2.493580063800227</v>
      </c>
      <c r="M39">
        <v>-7.9893964331707572</v>
      </c>
      <c r="N39">
        <v>-1.880185575355656</v>
      </c>
      <c r="O39">
        <v>-7.4177287153942064</v>
      </c>
      <c r="P39">
        <v>-1.112238562972109</v>
      </c>
      <c r="Q39">
        <v>-8.2636551583724476</v>
      </c>
      <c r="R39">
        <v>0.91178434764615979</v>
      </c>
      <c r="S39">
        <v>8.2796903799426556</v>
      </c>
      <c r="T39">
        <v>2.9857558900472458</v>
      </c>
      <c r="U39">
        <v>-8.9786971131200115</v>
      </c>
      <c r="V39">
        <v>-1.904975355643389</v>
      </c>
      <c r="W39">
        <v>-9.1120196614604794</v>
      </c>
      <c r="X39">
        <v>4.7753527762175452E-3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297.57410557811443</v>
      </c>
      <c r="F40">
        <v>-23.77599860742917</v>
      </c>
      <c r="G40">
        <v>-0.90075819914661892</v>
      </c>
      <c r="H40">
        <v>-2.4927287009233972</v>
      </c>
      <c r="I40">
        <v>-8.1396282736615291</v>
      </c>
      <c r="J40">
        <v>0.32999858130481391</v>
      </c>
      <c r="K40">
        <v>-7.073294140449228</v>
      </c>
      <c r="L40">
        <v>8.5459942092642294E-2</v>
      </c>
      <c r="M40">
        <v>-7.6605240380890436</v>
      </c>
      <c r="N40">
        <v>-0.57739854186330675</v>
      </c>
      <c r="O40">
        <v>-7.9690208158892872</v>
      </c>
      <c r="P40">
        <v>-1.561237199135554</v>
      </c>
      <c r="Q40">
        <v>-7.9947951794510264</v>
      </c>
      <c r="R40">
        <v>0.68122884625556068</v>
      </c>
      <c r="S40">
        <v>7.9551881732507521</v>
      </c>
      <c r="T40">
        <v>-0.114806692038238</v>
      </c>
      <c r="U40">
        <v>-8.3668048204574212</v>
      </c>
      <c r="V40">
        <v>-1.1504644301252609</v>
      </c>
      <c r="W40">
        <v>-8.133951842859199</v>
      </c>
      <c r="X40">
        <v>0.89460549260729927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296.83019278520038</v>
      </c>
      <c r="F41">
        <v>-17.976915367832358</v>
      </c>
      <c r="G41">
        <v>4.4498152682605188</v>
      </c>
      <c r="H41">
        <v>1.632676150972747</v>
      </c>
      <c r="I41">
        <v>-2.736229057490835</v>
      </c>
      <c r="J41">
        <v>-0.6670880242944861</v>
      </c>
      <c r="K41">
        <v>-5.9523413865765331</v>
      </c>
      <c r="L41">
        <v>-2.1792220789647399</v>
      </c>
      <c r="M41">
        <v>-6.9226255186061092</v>
      </c>
      <c r="N41">
        <v>-0.36343622443550139</v>
      </c>
      <c r="O41">
        <v>-5.9313287856349248</v>
      </c>
      <c r="P41">
        <v>0.28092506135522122</v>
      </c>
      <c r="Q41">
        <v>-8.4867858336111048</v>
      </c>
      <c r="R41">
        <v>0.29461481632928971</v>
      </c>
      <c r="S41">
        <v>7.8048033001613621</v>
      </c>
      <c r="T41">
        <v>1.205802515789284</v>
      </c>
      <c r="U41">
        <v>-8.1601888765911905</v>
      </c>
      <c r="V41">
        <v>-0.58956344469097921</v>
      </c>
      <c r="W41">
        <v>-10.098806942701509</v>
      </c>
      <c r="X41">
        <v>0.60952416743440629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290.67532948778393</v>
      </c>
      <c r="F42">
        <v>-9.8082958391481387</v>
      </c>
      <c r="G42">
        <v>8.9249570884316043</v>
      </c>
      <c r="H42">
        <v>3.367221660646134</v>
      </c>
      <c r="I42">
        <v>-11.19292771634948</v>
      </c>
      <c r="J42">
        <v>-0.57359536209317419</v>
      </c>
      <c r="K42">
        <v>-8.1183626418179475</v>
      </c>
      <c r="L42">
        <v>1.476410251762271</v>
      </c>
      <c r="M42">
        <v>-3.6696199824203242</v>
      </c>
      <c r="N42">
        <v>2.1163815511470498</v>
      </c>
      <c r="O42">
        <v>-5.8616496186216303</v>
      </c>
      <c r="P42">
        <v>3.9715979757080078E-2</v>
      </c>
      <c r="Q42">
        <v>-7.3007103811624621</v>
      </c>
      <c r="R42">
        <v>2.0232911012978221</v>
      </c>
      <c r="S42">
        <v>7.5002085394724611</v>
      </c>
      <c r="T42">
        <v>0.62224606918293368</v>
      </c>
      <c r="U42">
        <v>-6.6430338865123506</v>
      </c>
      <c r="V42">
        <v>0.55933159145664568</v>
      </c>
      <c r="W42">
        <v>-5.9160864429861419</v>
      </c>
      <c r="X42">
        <v>0.41946995065248588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288.67778219568891</v>
      </c>
      <c r="F43">
        <v>2.8259632566911548</v>
      </c>
      <c r="G43">
        <v>7.6139116884094662</v>
      </c>
      <c r="H43">
        <v>-4.8865432725276641</v>
      </c>
      <c r="I43">
        <v>-5.0879605066050981</v>
      </c>
      <c r="J43">
        <v>0.57896613728918034</v>
      </c>
      <c r="K43">
        <v>-7.3105856062456969</v>
      </c>
      <c r="L43">
        <v>4.0076642204031074</v>
      </c>
      <c r="M43">
        <v>-6.8256369627373363</v>
      </c>
      <c r="N43">
        <v>0.43565212440793388</v>
      </c>
      <c r="O43">
        <v>-7.3628589469564343</v>
      </c>
      <c r="P43">
        <v>-0.59737325910695915</v>
      </c>
      <c r="Q43">
        <v>-9.0674949407644387</v>
      </c>
      <c r="R43">
        <v>-0.32504666691960438</v>
      </c>
      <c r="S43">
        <v>5.3520849139351476</v>
      </c>
      <c r="T43">
        <v>-4.991680253087516E-2</v>
      </c>
      <c r="U43">
        <v>-6.3053447138495624</v>
      </c>
      <c r="V43">
        <v>-0.75596762918186045</v>
      </c>
      <c r="W43">
        <v>-6.8126169824379161</v>
      </c>
      <c r="X43">
        <v>0.71607999726285065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283.61910732909922</v>
      </c>
      <c r="F44">
        <v>7.1459913118787446</v>
      </c>
      <c r="G44">
        <v>0.62556979040962091</v>
      </c>
      <c r="H44">
        <v>-5.3467949141779147</v>
      </c>
      <c r="I44">
        <v>-5.0099077587113001</v>
      </c>
      <c r="J44">
        <v>-2.2252989315148461</v>
      </c>
      <c r="K44">
        <v>-7.4380109926327798</v>
      </c>
      <c r="L44">
        <v>-0.51403866091589911</v>
      </c>
      <c r="M44">
        <v>-11.293688857162341</v>
      </c>
      <c r="N44">
        <v>-0.69227673059168282</v>
      </c>
      <c r="O44">
        <v>-8.0644395141101839</v>
      </c>
      <c r="P44">
        <v>-2.526523879375508</v>
      </c>
      <c r="Q44">
        <v>-7.9768051259129296</v>
      </c>
      <c r="R44">
        <v>-0.70191214372898081</v>
      </c>
      <c r="S44">
        <v>9.4319188715764355</v>
      </c>
      <c r="T44">
        <v>0.32271006798634622</v>
      </c>
      <c r="U44">
        <v>-9.0312876887463478</v>
      </c>
      <c r="V44">
        <v>-8.0049433507671353E-2</v>
      </c>
      <c r="W44">
        <v>-7.7233524710553958</v>
      </c>
      <c r="X44">
        <v>2.1597687132260179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280.08284421264989</v>
      </c>
      <c r="F45">
        <v>7.257914148916834</v>
      </c>
      <c r="G45">
        <v>-4.5016352966495443</v>
      </c>
      <c r="H45">
        <v>-5.5748606788624642</v>
      </c>
      <c r="I45">
        <v>-6.331743665139772</v>
      </c>
      <c r="J45">
        <v>-0.14420605737963579</v>
      </c>
      <c r="K45">
        <v>-6.5190591499736712</v>
      </c>
      <c r="L45">
        <v>-0.73048041841689582</v>
      </c>
      <c r="M45">
        <v>-7.3471104739262678</v>
      </c>
      <c r="N45">
        <v>0.85653905015727361</v>
      </c>
      <c r="O45">
        <v>-8.0227352158835021</v>
      </c>
      <c r="P45">
        <v>0.5235332518060396</v>
      </c>
      <c r="Q45">
        <v>-7.4154044152106113</v>
      </c>
      <c r="R45">
        <v>0.69208541368096022</v>
      </c>
      <c r="S45">
        <v>9.1061851425937679</v>
      </c>
      <c r="T45">
        <v>-0.56871986999088264</v>
      </c>
      <c r="U45">
        <v>-6.9207484449524186</v>
      </c>
      <c r="V45">
        <v>0.92789146256053989</v>
      </c>
      <c r="W45">
        <v>-7.3208363713290883</v>
      </c>
      <c r="X45">
        <v>0.13438862547959829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279.85342847877928</v>
      </c>
      <c r="F46">
        <v>9.5299425476990969</v>
      </c>
      <c r="G46">
        <v>-5.7200182674884701</v>
      </c>
      <c r="H46">
        <v>1.184224399038216</v>
      </c>
      <c r="I46">
        <v>-4.9477842406375068</v>
      </c>
      <c r="J46">
        <v>-0.1021004742835032</v>
      </c>
      <c r="K46">
        <v>-9.4253951682694233</v>
      </c>
      <c r="L46">
        <v>2.007825875961375</v>
      </c>
      <c r="M46">
        <v>-7.5024974417934764</v>
      </c>
      <c r="N46">
        <v>1.334869184302232</v>
      </c>
      <c r="O46">
        <v>-7.3885114031804546</v>
      </c>
      <c r="P46">
        <v>0.49952608814998811</v>
      </c>
      <c r="Q46">
        <v>-8.3184631274743364</v>
      </c>
      <c r="R46">
        <v>-0.76276649673736863</v>
      </c>
      <c r="S46">
        <v>5.7825846868418118</v>
      </c>
      <c r="T46">
        <v>-2.0346299225138669</v>
      </c>
      <c r="U46">
        <v>-6.2871002382150962</v>
      </c>
      <c r="V46">
        <v>0.2879672887235305</v>
      </c>
      <c r="W46">
        <v>-8.2753250228889712</v>
      </c>
      <c r="X46">
        <v>0.63258161030935689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273.45762072605493</v>
      </c>
      <c r="F47">
        <v>10.868800706593751</v>
      </c>
      <c r="G47">
        <v>-7.0132451937512847</v>
      </c>
      <c r="H47">
        <v>-0.53324729698445239</v>
      </c>
      <c r="I47">
        <v>-9.3035153516674907</v>
      </c>
      <c r="J47">
        <v>-1.299352983243713</v>
      </c>
      <c r="K47">
        <v>-6.6191501548882741</v>
      </c>
      <c r="L47">
        <v>6.9931432257908099E-2</v>
      </c>
      <c r="M47">
        <v>-8.2340641439148925</v>
      </c>
      <c r="N47">
        <v>-0.58656870479421208</v>
      </c>
      <c r="O47">
        <v>-8.8360428280719816</v>
      </c>
      <c r="P47">
        <v>0.87443057048746553</v>
      </c>
      <c r="Q47">
        <v>-8.3337208267115255</v>
      </c>
      <c r="R47">
        <v>-0.78245223211306048</v>
      </c>
      <c r="S47">
        <v>8.4138425734214479</v>
      </c>
      <c r="T47">
        <v>0.70574765604389356</v>
      </c>
      <c r="U47">
        <v>-9.1591359940544557</v>
      </c>
      <c r="V47">
        <v>1.155094009429755</v>
      </c>
      <c r="W47">
        <v>-8.7958299787361636</v>
      </c>
      <c r="X47">
        <v>-0.58169137178325059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268.63989031477303</v>
      </c>
      <c r="F48">
        <v>11.559939222830049</v>
      </c>
      <c r="G48">
        <v>-9.6761843736573816</v>
      </c>
      <c r="H48">
        <v>-0.88282500006550535</v>
      </c>
      <c r="I48">
        <v>-8.8724714128617794</v>
      </c>
      <c r="J48">
        <v>-0.1449063582281607</v>
      </c>
      <c r="K48">
        <v>-8.9062777232804997</v>
      </c>
      <c r="L48">
        <v>0.24502266334733311</v>
      </c>
      <c r="M48">
        <v>-7.7838456784442229</v>
      </c>
      <c r="N48">
        <v>0.35386112215320148</v>
      </c>
      <c r="O48">
        <v>-8.2029620409333681</v>
      </c>
      <c r="P48">
        <v>1.161504387563026</v>
      </c>
      <c r="Q48">
        <v>-7.7326048772854943</v>
      </c>
      <c r="R48">
        <v>0.73572278546555658</v>
      </c>
      <c r="S48">
        <v>9.6689341261949764</v>
      </c>
      <c r="T48">
        <v>-0.41518116887660561</v>
      </c>
      <c r="U48">
        <v>-8.8813133470951175</v>
      </c>
      <c r="V48">
        <v>-0.83385822788556752</v>
      </c>
      <c r="W48">
        <v>-8.3906033092107712</v>
      </c>
      <c r="X48">
        <v>-0.35227563791268501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266.67017581832903</v>
      </c>
      <c r="F49">
        <v>10.472028707658829</v>
      </c>
      <c r="G49">
        <v>-14.452183674973931</v>
      </c>
      <c r="H49">
        <v>-1.5575932335563221</v>
      </c>
      <c r="I49">
        <v>-9.846083394956425</v>
      </c>
      <c r="J49">
        <v>-1.2476132829656681</v>
      </c>
      <c r="K49">
        <v>-8.5610851222586675</v>
      </c>
      <c r="L49">
        <v>0.70551164213110162</v>
      </c>
      <c r="M49">
        <v>-8.4421647361131793</v>
      </c>
      <c r="N49">
        <v>-1.955241916200734E-2</v>
      </c>
      <c r="O49">
        <v>-7.7361642908936066</v>
      </c>
      <c r="P49">
        <v>-4.8888324574292603E-2</v>
      </c>
      <c r="Q49">
        <v>-6.5910561326615671</v>
      </c>
      <c r="R49">
        <v>1.364370895541652</v>
      </c>
      <c r="S49">
        <v>9.5472345802615042</v>
      </c>
      <c r="T49">
        <v>-0.4731704583782026</v>
      </c>
      <c r="U49">
        <v>-9.2254669249543912</v>
      </c>
      <c r="V49">
        <v>0.51699828865475617</v>
      </c>
      <c r="W49">
        <v>-9.4654554528680226</v>
      </c>
      <c r="X49">
        <v>-2.7832795651164591E-2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259.92209242769161</v>
      </c>
      <c r="F50">
        <v>4.6374829357049787</v>
      </c>
      <c r="G50">
        <v>-12.48165011785532</v>
      </c>
      <c r="H50">
        <v>-0.50795853822917891</v>
      </c>
      <c r="I50">
        <v>-10.19230209837303</v>
      </c>
      <c r="J50">
        <v>2.9204866288355351</v>
      </c>
      <c r="K50">
        <v>-10.77849895532604</v>
      </c>
      <c r="L50">
        <v>-2.886265739744351</v>
      </c>
      <c r="M50">
        <v>-9.8824831182282384</v>
      </c>
      <c r="N50">
        <v>8.2820734640977278E-2</v>
      </c>
      <c r="O50">
        <v>-8.7362939547910301</v>
      </c>
      <c r="P50">
        <v>-0.44002743283622969</v>
      </c>
      <c r="Q50">
        <v>-8.0376914811201505</v>
      </c>
      <c r="R50">
        <v>0.33628564722912202</v>
      </c>
      <c r="S50">
        <v>9.4924727463851344</v>
      </c>
      <c r="T50">
        <v>-1.03060375559426</v>
      </c>
      <c r="U50">
        <v>-8.5079421167199705</v>
      </c>
      <c r="V50">
        <v>0.69920553246698525</v>
      </c>
      <c r="W50">
        <v>-6.1702763031337309</v>
      </c>
      <c r="X50">
        <v>0.10655582982843551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258.77501375833879</v>
      </c>
      <c r="F51">
        <v>4.7422090968905621</v>
      </c>
      <c r="G51">
        <v>-18.934586011024631</v>
      </c>
      <c r="H51">
        <v>-0.99405631209227785</v>
      </c>
      <c r="I51">
        <v>-8.7552190774139298</v>
      </c>
      <c r="J51">
        <v>-0.62804651517423693</v>
      </c>
      <c r="K51">
        <v>-9.6399338543225621</v>
      </c>
      <c r="L51">
        <v>-0.78685467447175839</v>
      </c>
      <c r="M51">
        <v>-7.4929415041422143</v>
      </c>
      <c r="N51">
        <v>0.58042632390491811</v>
      </c>
      <c r="O51">
        <v>-8.3286056789878131</v>
      </c>
      <c r="P51">
        <v>2.2630835324329328</v>
      </c>
      <c r="Q51">
        <v>-9.4851423510596504</v>
      </c>
      <c r="R51">
        <v>1.2988664027781101</v>
      </c>
      <c r="S51">
        <v>6.6448886365761091</v>
      </c>
      <c r="T51">
        <v>-1.4241925792622401</v>
      </c>
      <c r="U51">
        <v>-7.2759605736693764</v>
      </c>
      <c r="V51">
        <v>-0.51935074128762082</v>
      </c>
      <c r="W51">
        <v>-8.5334403103901391</v>
      </c>
      <c r="X51">
        <v>-0.25724852952172478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254.0916719725366</v>
      </c>
      <c r="F52">
        <v>-0.57342484845381136</v>
      </c>
      <c r="G52">
        <v>-16.362149572114131</v>
      </c>
      <c r="H52">
        <v>1.0143744230553919</v>
      </c>
      <c r="I52">
        <v>-7.1415928832133453</v>
      </c>
      <c r="J52">
        <v>-0.45432086909110231</v>
      </c>
      <c r="K52">
        <v>-8.646941095946838</v>
      </c>
      <c r="L52">
        <v>-0.84279023535806452</v>
      </c>
      <c r="M52">
        <v>-10.525491303746</v>
      </c>
      <c r="N52">
        <v>-1.8413916700087629</v>
      </c>
      <c r="O52">
        <v>-8.31064678367661</v>
      </c>
      <c r="P52">
        <v>0.66167516207822352</v>
      </c>
      <c r="Q52">
        <v>-9.5222881698779727</v>
      </c>
      <c r="R52">
        <v>0.25634586115368663</v>
      </c>
      <c r="S52">
        <v>6.6063678642426868</v>
      </c>
      <c r="T52">
        <v>1.2031470073264181</v>
      </c>
      <c r="U52">
        <v>-9.1645126757609514</v>
      </c>
      <c r="V52">
        <v>0.71837735748598774</v>
      </c>
      <c r="W52">
        <v>-7.7634514408222977</v>
      </c>
      <c r="X52">
        <v>1.538715824354135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254.09167197253649</v>
      </c>
      <c r="F53">
        <v>-3.6670380267452121</v>
      </c>
      <c r="G53">
        <v>-15.85275292885542</v>
      </c>
      <c r="H53">
        <v>-6.1999235038591387E-2</v>
      </c>
      <c r="I53">
        <v>-9.58051822071514</v>
      </c>
      <c r="J53">
        <v>-1.936379984142961</v>
      </c>
      <c r="K53">
        <v>-9.089339347542758</v>
      </c>
      <c r="L53">
        <v>-0.85475948339189856</v>
      </c>
      <c r="M53">
        <v>-8.5860616845758102</v>
      </c>
      <c r="N53">
        <v>0.4812301627000739</v>
      </c>
      <c r="O53">
        <v>-8.6263408416505332</v>
      </c>
      <c r="P53">
        <v>-0.69926623868301618</v>
      </c>
      <c r="Q53">
        <v>-7.9660878181769288</v>
      </c>
      <c r="R53">
        <v>-0.26282879717060048</v>
      </c>
      <c r="S53">
        <v>8.9149675325325841</v>
      </c>
      <c r="T53">
        <v>0.97355441596358006</v>
      </c>
      <c r="U53">
        <v>-7.4503413295978262</v>
      </c>
      <c r="V53">
        <v>-1.4281338839845381</v>
      </c>
      <c r="W53">
        <v>-7.9770320857538159</v>
      </c>
      <c r="X53">
        <v>-0.88983013983107817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250.9192132154372</v>
      </c>
      <c r="F54">
        <v>-7.1209892285964891</v>
      </c>
      <c r="G54">
        <v>-14.50789898906746</v>
      </c>
      <c r="H54">
        <v>0.25410441049214327</v>
      </c>
      <c r="I54">
        <v>-7.0953710343606664</v>
      </c>
      <c r="J54">
        <v>2.078110567564162</v>
      </c>
      <c r="K54">
        <v>-8.2225541905834412</v>
      </c>
      <c r="L54">
        <v>2.1525777712966061</v>
      </c>
      <c r="M54">
        <v>-7.8796473615705782</v>
      </c>
      <c r="N54">
        <v>0.41171295552959108</v>
      </c>
      <c r="O54">
        <v>-7.0838445432151342</v>
      </c>
      <c r="P54">
        <v>-0.4543248933379882</v>
      </c>
      <c r="Q54">
        <v>-9.4476835244199862</v>
      </c>
      <c r="R54">
        <v>-0.48017153221517178</v>
      </c>
      <c r="S54">
        <v>6.649911967920298</v>
      </c>
      <c r="T54">
        <v>-0.95848097784600483</v>
      </c>
      <c r="U54">
        <v>-8.6729015457182008</v>
      </c>
      <c r="V54">
        <v>-0.48669194379588632</v>
      </c>
      <c r="W54">
        <v>-8.0090978456433142</v>
      </c>
      <c r="X54">
        <v>0.71607999726284888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250.28663160512781</v>
      </c>
      <c r="F55">
        <v>-12.775902746310839</v>
      </c>
      <c r="G55">
        <v>-17.359238765752551</v>
      </c>
      <c r="H55">
        <v>-0.99059725548546318</v>
      </c>
      <c r="I55">
        <v>-10.418230048704149</v>
      </c>
      <c r="J55">
        <v>-5.9028670741721836</v>
      </c>
      <c r="K55">
        <v>-11.61543103581511</v>
      </c>
      <c r="L55">
        <v>0.24833010500700681</v>
      </c>
      <c r="M55">
        <v>-10.87381706907515</v>
      </c>
      <c r="N55">
        <v>-2.7864736172174989</v>
      </c>
      <c r="O55">
        <v>-8.5622360169324452</v>
      </c>
      <c r="P55">
        <v>-0.20468832654740149</v>
      </c>
      <c r="Q55">
        <v>-8.5751201579029424</v>
      </c>
      <c r="R55">
        <v>0.54929145930532286</v>
      </c>
      <c r="S55">
        <v>8.1971268219972444</v>
      </c>
      <c r="T55">
        <v>-0.30038223894598381</v>
      </c>
      <c r="U55">
        <v>-7.6292213303750209</v>
      </c>
      <c r="V55">
        <v>-1.501046361660588</v>
      </c>
      <c r="W55">
        <v>-7.8624893328700596</v>
      </c>
      <c r="X55">
        <v>-0.96855317400835261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255.9826634348031</v>
      </c>
      <c r="F56">
        <v>-19.640181622497639</v>
      </c>
      <c r="G56">
        <v>-19.18148897358153</v>
      </c>
      <c r="H56">
        <v>-6.8668110982120822</v>
      </c>
      <c r="I56">
        <v>-12.538479545040371</v>
      </c>
      <c r="J56">
        <v>-2.380167729229925</v>
      </c>
      <c r="K56">
        <v>-9.9213175692146294</v>
      </c>
      <c r="L56">
        <v>1.0604695462479781</v>
      </c>
      <c r="M56">
        <v>-8.9359956489708701</v>
      </c>
      <c r="N56">
        <v>-1.089769333441875</v>
      </c>
      <c r="O56">
        <v>-9.8152618261730673</v>
      </c>
      <c r="P56">
        <v>-0.78917986557904918</v>
      </c>
      <c r="Q56">
        <v>-8.5802377908801475</v>
      </c>
      <c r="R56">
        <v>1.344535480642165</v>
      </c>
      <c r="S56">
        <v>8.7972969248191433</v>
      </c>
      <c r="T56">
        <v>1.345592250872917</v>
      </c>
      <c r="U56">
        <v>-8.1808077670368764</v>
      </c>
      <c r="V56">
        <v>-1.881671724523994</v>
      </c>
      <c r="W56">
        <v>-9.8321196881713853</v>
      </c>
      <c r="X56">
        <v>0.92243828825847096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258.47840371172799</v>
      </c>
      <c r="F57">
        <v>-28.049906280835248</v>
      </c>
      <c r="G57">
        <v>-21.99113365394668</v>
      </c>
      <c r="H57">
        <v>-2.9873682275531341</v>
      </c>
      <c r="I57">
        <v>-9.3940637439195687</v>
      </c>
      <c r="J57">
        <v>-1.675411670992464</v>
      </c>
      <c r="K57">
        <v>-5.5184861535190306</v>
      </c>
      <c r="L57">
        <v>-0.45380560345579818</v>
      </c>
      <c r="M57">
        <v>-10.187875947242169</v>
      </c>
      <c r="N57">
        <v>-2.0399946081032829</v>
      </c>
      <c r="O57">
        <v>-7.1091774261290208</v>
      </c>
      <c r="P57">
        <v>-1.4832034206321669</v>
      </c>
      <c r="Q57">
        <v>-7.5882385995168349</v>
      </c>
      <c r="R57">
        <v>-0.92530647043406944</v>
      </c>
      <c r="S57">
        <v>8.0902402610409325</v>
      </c>
      <c r="T57">
        <v>2.130958531496733</v>
      </c>
      <c r="U57">
        <v>-9.9928353090806734</v>
      </c>
      <c r="V57">
        <v>-1.9620538537518131</v>
      </c>
      <c r="W57">
        <v>-7.6078513502880387</v>
      </c>
      <c r="X57">
        <v>0.39641250777754422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262.77010834252877</v>
      </c>
      <c r="F58">
        <v>-33.632427319168123</v>
      </c>
      <c r="G58">
        <v>-19.710138756453102</v>
      </c>
      <c r="H58">
        <v>-0.41678012451631302</v>
      </c>
      <c r="I58">
        <v>-9.3565357508781961</v>
      </c>
      <c r="J58">
        <v>-4.2070376660896773</v>
      </c>
      <c r="K58">
        <v>-11.53994232656629</v>
      </c>
      <c r="L58">
        <v>1.104362057204513</v>
      </c>
      <c r="M58">
        <v>-7.1568880452605814</v>
      </c>
      <c r="N58">
        <v>-1.725790671374158</v>
      </c>
      <c r="O58">
        <v>-9.8238930317665485</v>
      </c>
      <c r="P58">
        <v>-1.195049416172679</v>
      </c>
      <c r="Q58">
        <v>-6.1610404936011776</v>
      </c>
      <c r="R58">
        <v>0.63297275905419959</v>
      </c>
      <c r="S58">
        <v>8.2796645581502517</v>
      </c>
      <c r="T58">
        <v>2.03532093273021</v>
      </c>
      <c r="U58">
        <v>-6.0952275837510808</v>
      </c>
      <c r="V58">
        <v>0.1301744545911809</v>
      </c>
      <c r="W58">
        <v>-8.5013279227371541</v>
      </c>
      <c r="X58">
        <v>1.3419082389109589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262.70291402978887</v>
      </c>
      <c r="F59">
        <v>-36.058172180897287</v>
      </c>
      <c r="G59">
        <v>-16.549399150114411</v>
      </c>
      <c r="H59">
        <v>2.878969387021495</v>
      </c>
      <c r="I59">
        <v>-10.77046552313168</v>
      </c>
      <c r="J59">
        <v>-2.9000066049554589</v>
      </c>
      <c r="K59">
        <v>-7.1726294518545206</v>
      </c>
      <c r="L59">
        <v>3.3621549368594632</v>
      </c>
      <c r="M59">
        <v>-11.13485919064758</v>
      </c>
      <c r="N59">
        <v>-1.858392033004272</v>
      </c>
      <c r="O59">
        <v>-7.2697025291813411</v>
      </c>
      <c r="P59">
        <v>-1.977288813829027</v>
      </c>
      <c r="Q59">
        <v>-9.088043142952781</v>
      </c>
      <c r="R59">
        <v>1.2545703014916809</v>
      </c>
      <c r="S59">
        <v>8.7530469979502463</v>
      </c>
      <c r="T59">
        <v>1.9926779286974159</v>
      </c>
      <c r="U59">
        <v>-9.6714676550540428</v>
      </c>
      <c r="V59">
        <v>-0.52223610497139461</v>
      </c>
      <c r="W59">
        <v>-8.4420078542435721</v>
      </c>
      <c r="X59">
        <v>1.2747139261711611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257.46571366785452</v>
      </c>
      <c r="F60">
        <v>-40.504244304999467</v>
      </c>
      <c r="G60">
        <v>-16.828417714928602</v>
      </c>
      <c r="H60">
        <v>6.9885974295624544</v>
      </c>
      <c r="I60">
        <v>-11.411768974091551</v>
      </c>
      <c r="J60">
        <v>-2.2510203618513049</v>
      </c>
      <c r="K60">
        <v>-3.730939683380099</v>
      </c>
      <c r="L60">
        <v>2.6415383139691642</v>
      </c>
      <c r="M60">
        <v>-9.4536394540923059</v>
      </c>
      <c r="N60">
        <v>0.8596619461847137</v>
      </c>
      <c r="O60">
        <v>-10.50157738621269</v>
      </c>
      <c r="P60">
        <v>-2.3170772263371</v>
      </c>
      <c r="Q60">
        <v>-6.2312005687331737</v>
      </c>
      <c r="R60">
        <v>0.4718195278440902</v>
      </c>
      <c r="S60">
        <v>9.6443667873710179</v>
      </c>
      <c r="T60">
        <v>-0.117358024828917</v>
      </c>
      <c r="U60">
        <v>-7.9803208631360913</v>
      </c>
      <c r="V60">
        <v>-2.6969639735891242</v>
      </c>
      <c r="W60">
        <v>-8.0548520664597749</v>
      </c>
      <c r="X60">
        <v>0.95027108390962489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254.28172618931791</v>
      </c>
      <c r="F61">
        <v>-42.860884669682989</v>
      </c>
      <c r="G61">
        <v>-20.352550445573101</v>
      </c>
      <c r="H61">
        <v>2.9222874800327538</v>
      </c>
      <c r="I61">
        <v>-7.9739493044002856</v>
      </c>
      <c r="J61">
        <v>-3.5364539616555888</v>
      </c>
      <c r="K61">
        <v>-13.01401594148639</v>
      </c>
      <c r="L61">
        <v>0.17547803413232371</v>
      </c>
      <c r="M61">
        <v>-6.4562714663401426</v>
      </c>
      <c r="N61">
        <v>-2.7909854687687048</v>
      </c>
      <c r="O61">
        <v>-11.444855363048021</v>
      </c>
      <c r="P61">
        <v>-0.16099782195044909</v>
      </c>
      <c r="Q61">
        <v>-8.0824329140631406</v>
      </c>
      <c r="R61">
        <v>4.2227586922838469</v>
      </c>
      <c r="S61">
        <v>7.4210956752115571</v>
      </c>
      <c r="T61">
        <v>2.3962988341258469</v>
      </c>
      <c r="U61">
        <v>-7.6788651304923636</v>
      </c>
      <c r="V61">
        <v>-1.641398540930034</v>
      </c>
      <c r="W61">
        <v>-10.2028148103877</v>
      </c>
      <c r="X61">
        <v>-0.53277914914216851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257.10190930850439</v>
      </c>
      <c r="F62">
        <v>-42.566340601064951</v>
      </c>
      <c r="G62">
        <v>-18.737929643725781</v>
      </c>
      <c r="H62">
        <v>-2.6407108663696821</v>
      </c>
      <c r="I62">
        <v>-10.912364649653259</v>
      </c>
      <c r="J62">
        <v>0.55249829306033327</v>
      </c>
      <c r="K62">
        <v>-7.042600175703754</v>
      </c>
      <c r="L62">
        <v>-0.20619230921313661</v>
      </c>
      <c r="M62">
        <v>-11.03402519626553</v>
      </c>
      <c r="N62">
        <v>-5.4980339212236817</v>
      </c>
      <c r="O62">
        <v>-6.6359260103440221</v>
      </c>
      <c r="P62">
        <v>-0.24593722218089201</v>
      </c>
      <c r="Q62">
        <v>-9.038167989372873</v>
      </c>
      <c r="R62">
        <v>0.38492993617394511</v>
      </c>
      <c r="S62">
        <v>9.387583162891433</v>
      </c>
      <c r="T62">
        <v>2.245865832445368</v>
      </c>
      <c r="U62">
        <v>-7.9537612777050626</v>
      </c>
      <c r="V62">
        <v>-1.99570389644721</v>
      </c>
      <c r="W62">
        <v>-7.7108728658058796</v>
      </c>
      <c r="X62">
        <v>2.6118468123058962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249.1117201401234</v>
      </c>
      <c r="F63">
        <v>-41.471518316439052</v>
      </c>
      <c r="G63">
        <v>-21.414545304523479</v>
      </c>
      <c r="H63">
        <v>-1.376158961182254</v>
      </c>
      <c r="I63">
        <v>-4.7191954531098688</v>
      </c>
      <c r="J63">
        <v>-2.4037978276363372</v>
      </c>
      <c r="K63">
        <v>-10.754074622647821</v>
      </c>
      <c r="L63">
        <v>3.6859216771197461</v>
      </c>
      <c r="M63">
        <v>-6.4366408320453754</v>
      </c>
      <c r="N63">
        <v>1.353954665904602</v>
      </c>
      <c r="O63">
        <v>-6.9159456580435048</v>
      </c>
      <c r="P63">
        <v>-4.1132426130389854</v>
      </c>
      <c r="Q63">
        <v>-9.9683510638485515</v>
      </c>
      <c r="R63">
        <v>1.7888528034018201</v>
      </c>
      <c r="S63">
        <v>8.6399830161376663</v>
      </c>
      <c r="T63">
        <v>0.1055497905517786</v>
      </c>
      <c r="U63">
        <v>-9.3498406575728659</v>
      </c>
      <c r="V63">
        <v>-1.8766300346896789</v>
      </c>
      <c r="W63">
        <v>-7.1867734203828348</v>
      </c>
      <c r="X63">
        <v>1.694183876823641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246.560314271896</v>
      </c>
      <c r="F64">
        <v>-40.944885541840563</v>
      </c>
      <c r="G64">
        <v>-15.314807257775829</v>
      </c>
      <c r="H64">
        <v>-1.945194149872824</v>
      </c>
      <c r="I64">
        <v>-15.29066340586609</v>
      </c>
      <c r="J64">
        <v>-2.9480050924370431</v>
      </c>
      <c r="K64">
        <v>-2.9600225778988651</v>
      </c>
      <c r="L64">
        <v>-3.795828189768462</v>
      </c>
      <c r="M64">
        <v>-7.2631466650889767</v>
      </c>
      <c r="N64">
        <v>-2.5846618385602582</v>
      </c>
      <c r="O64">
        <v>-8.3471598723380218</v>
      </c>
      <c r="P64">
        <v>-0.81262128084353158</v>
      </c>
      <c r="Q64">
        <v>-7.0433902522619407</v>
      </c>
      <c r="R64">
        <v>2.803688410536068</v>
      </c>
      <c r="S64">
        <v>9.1055451590054357</v>
      </c>
      <c r="T64">
        <v>1.900418037100126</v>
      </c>
      <c r="U64">
        <v>-7.6168105406008557</v>
      </c>
      <c r="V64">
        <v>-4.394879539813445</v>
      </c>
      <c r="W64">
        <v>-7.709572273147467</v>
      </c>
      <c r="X64">
        <v>-7.3947681401056009E-2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247.77458725398861</v>
      </c>
      <c r="F65">
        <v>-41.758828401633608</v>
      </c>
      <c r="G65">
        <v>-11.060165356437979</v>
      </c>
      <c r="H65">
        <v>-2.4413076982032749</v>
      </c>
      <c r="I65">
        <v>-6.9280158905166633</v>
      </c>
      <c r="J65">
        <v>-3.1849380912218632</v>
      </c>
      <c r="K65">
        <v>-11.3033584448923</v>
      </c>
      <c r="L65">
        <v>1.714705151826688</v>
      </c>
      <c r="M65">
        <v>-8.6134424442221764</v>
      </c>
      <c r="N65">
        <v>-9.3988336748029866E-3</v>
      </c>
      <c r="O65">
        <v>-6.4014844996210556</v>
      </c>
      <c r="P65">
        <v>-1.783964757690166</v>
      </c>
      <c r="Q65">
        <v>-8.5222526083602066</v>
      </c>
      <c r="R65">
        <v>3.5881079912695188</v>
      </c>
      <c r="S65">
        <v>7.180441054313647</v>
      </c>
      <c r="T65">
        <v>1.3730395402953731E-2</v>
      </c>
      <c r="U65">
        <v>-8.3794568418816979</v>
      </c>
      <c r="V65">
        <v>-0.1616289315783774</v>
      </c>
      <c r="W65">
        <v>-9.224430732118277</v>
      </c>
      <c r="X65">
        <v>2.8412625461764529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250.4882145433466</v>
      </c>
      <c r="F66">
        <v>-48.222227159437587</v>
      </c>
      <c r="G66">
        <v>-14.15470991099655</v>
      </c>
      <c r="H66">
        <v>-4.0264616217169316</v>
      </c>
      <c r="I66">
        <v>-7.146536835974814</v>
      </c>
      <c r="J66">
        <v>-2.553248443124744</v>
      </c>
      <c r="K66">
        <v>-7.3389512693105177</v>
      </c>
      <c r="L66">
        <v>2.57669417330052</v>
      </c>
      <c r="M66">
        <v>-11.155081438241631</v>
      </c>
      <c r="N66">
        <v>-3.2347682106651359</v>
      </c>
      <c r="O66">
        <v>-7.1444415292561922</v>
      </c>
      <c r="P66">
        <v>-1.564659684385735</v>
      </c>
      <c r="Q66">
        <v>-8.454902508517641</v>
      </c>
      <c r="R66">
        <v>-1.032765134445228</v>
      </c>
      <c r="S66">
        <v>9.4302985101413412</v>
      </c>
      <c r="T66">
        <v>3.5035793588264048</v>
      </c>
      <c r="U66">
        <v>-8.7583344895545334</v>
      </c>
      <c r="V66">
        <v>-0.70002447179110128</v>
      </c>
      <c r="W66">
        <v>-10.82876500953402</v>
      </c>
      <c r="X66">
        <v>4.8912222641075857E-2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246.7897300057665</v>
      </c>
      <c r="F67">
        <v>-50.733470020886898</v>
      </c>
      <c r="G67">
        <v>-17.522374842196701</v>
      </c>
      <c r="H67">
        <v>-1.8616923039998421</v>
      </c>
      <c r="I67">
        <v>-9.8922183716807108</v>
      </c>
      <c r="J67">
        <v>-1.3733494026973241</v>
      </c>
      <c r="K67">
        <v>-5.4581400042038544</v>
      </c>
      <c r="L67">
        <v>5.3887442650313124</v>
      </c>
      <c r="M67">
        <v>-7.0795263907502548</v>
      </c>
      <c r="N67">
        <v>-1.6888462754908229</v>
      </c>
      <c r="O67">
        <v>-10.444366377996131</v>
      </c>
      <c r="P67">
        <v>-0.96440210144715799</v>
      </c>
      <c r="Q67">
        <v>-9.7188694548683365</v>
      </c>
      <c r="R67">
        <v>3.1042693867008002</v>
      </c>
      <c r="S67">
        <v>7.9608648412750096</v>
      </c>
      <c r="T67">
        <v>5.1156272072301441</v>
      </c>
      <c r="U67">
        <v>-6.0107396396211641</v>
      </c>
      <c r="V67">
        <v>-4.7933193649707704</v>
      </c>
      <c r="W67">
        <v>-6.4017966602606826</v>
      </c>
      <c r="X67">
        <v>1.7776822637771419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246.7225356930266</v>
      </c>
      <c r="F68">
        <v>-54.498069388972787</v>
      </c>
      <c r="G68">
        <v>-15.293126235098679</v>
      </c>
      <c r="H68">
        <v>-0.2744902481574929</v>
      </c>
      <c r="I68">
        <v>-9.1422940878781187</v>
      </c>
      <c r="J68">
        <v>-3.169326315491181</v>
      </c>
      <c r="K68">
        <v>-9.2895572641877475</v>
      </c>
      <c r="L68">
        <v>3.0977080268588111</v>
      </c>
      <c r="M68">
        <v>-6.7749748373810421</v>
      </c>
      <c r="N68">
        <v>-4.5833893692648306</v>
      </c>
      <c r="O68">
        <v>-6.6945527146450896</v>
      </c>
      <c r="P68">
        <v>-2.715277624683603</v>
      </c>
      <c r="Q68">
        <v>-8.0423176903885931</v>
      </c>
      <c r="R68">
        <v>1.5271675767384461</v>
      </c>
      <c r="S68">
        <v>8.4918247803175486</v>
      </c>
      <c r="T68">
        <v>1.2334958971591861</v>
      </c>
      <c r="U68">
        <v>-9.977787799645494</v>
      </c>
      <c r="V68">
        <v>-2.0222756974244231</v>
      </c>
      <c r="W68">
        <v>-9.0094241992763884</v>
      </c>
      <c r="X68">
        <v>1.386045108775813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249.637745920604</v>
      </c>
      <c r="F69">
        <v>-59.985648412145139</v>
      </c>
      <c r="G69">
        <v>-14.43452159874105</v>
      </c>
      <c r="H69">
        <v>-0.96409815146211031</v>
      </c>
      <c r="I69">
        <v>-12.19451733376402</v>
      </c>
      <c r="J69">
        <v>1.0517793026061251</v>
      </c>
      <c r="K69">
        <v>-6.8254631348418773</v>
      </c>
      <c r="L69">
        <v>2.0182407476008719</v>
      </c>
      <c r="M69">
        <v>-7.8456961390378428</v>
      </c>
      <c r="N69">
        <v>8.277483613792036E-2</v>
      </c>
      <c r="O69">
        <v>-7.8730520648638587</v>
      </c>
      <c r="P69">
        <v>-3.7015566771926309</v>
      </c>
      <c r="Q69">
        <v>-8.5511471717953018</v>
      </c>
      <c r="R69">
        <v>1.6249816929712111</v>
      </c>
      <c r="S69">
        <v>9.1409484715834033</v>
      </c>
      <c r="T69">
        <v>1.2602146947364941</v>
      </c>
      <c r="U69">
        <v>-8.2394258442226338</v>
      </c>
      <c r="V69">
        <v>-2.3118294602898248</v>
      </c>
      <c r="W69">
        <v>-7.7291724012345924</v>
      </c>
      <c r="X69">
        <v>1.682655155386175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250.70132620300319</v>
      </c>
      <c r="F70">
        <v>-60.895455872665821</v>
      </c>
      <c r="G70">
        <v>-8.3138734833114167</v>
      </c>
      <c r="H70">
        <v>2.5876511588517488</v>
      </c>
      <c r="I70">
        <v>-4.331814620276683</v>
      </c>
      <c r="J70">
        <v>2.4247588388339558</v>
      </c>
      <c r="K70">
        <v>-9.3318780819217064</v>
      </c>
      <c r="L70">
        <v>1.3325662310424531</v>
      </c>
      <c r="M70">
        <v>-5.8848111441273891</v>
      </c>
      <c r="N70">
        <v>-1.83005997388733</v>
      </c>
      <c r="O70">
        <v>-6.6694754985994082</v>
      </c>
      <c r="P70">
        <v>-3.441083221903956</v>
      </c>
      <c r="Q70">
        <v>-7.5409651067927097</v>
      </c>
      <c r="R70">
        <v>1.6375223512265009</v>
      </c>
      <c r="S70">
        <v>6.271495562988366</v>
      </c>
      <c r="T70">
        <v>0.2459532610003432</v>
      </c>
      <c r="U70">
        <v>-7.475066104168171</v>
      </c>
      <c r="V70">
        <v>-0.97866707476218906</v>
      </c>
      <c r="W70">
        <v>-6.6474544819449921</v>
      </c>
      <c r="X70">
        <v>4.8912222641078529E-2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256.42519082832968</v>
      </c>
      <c r="F71">
        <v>-68.14086311822507</v>
      </c>
      <c r="G71">
        <v>-7.7413433687642588</v>
      </c>
      <c r="H71">
        <v>3.5927236684192709</v>
      </c>
      <c r="I71">
        <v>-7.7160517361243306</v>
      </c>
      <c r="J71">
        <v>-5.2309648565840678</v>
      </c>
      <c r="K71">
        <v>-11.372965187041221</v>
      </c>
      <c r="L71">
        <v>2.225553249307799</v>
      </c>
      <c r="M71">
        <v>-6.1699096829324214</v>
      </c>
      <c r="N71">
        <v>-1.4326780273486699</v>
      </c>
      <c r="O71">
        <v>-8.0616264076253152</v>
      </c>
      <c r="P71">
        <v>-1.8984022902826609</v>
      </c>
      <c r="Q71">
        <v>-6.5841672858447948</v>
      </c>
      <c r="R71">
        <v>1.680489419408747</v>
      </c>
      <c r="S71">
        <v>9.6828576928552774</v>
      </c>
      <c r="T71">
        <v>3.5690629988191969</v>
      </c>
      <c r="U71">
        <v>-7.0468783423015253</v>
      </c>
      <c r="V71">
        <v>-2.0485107717154332</v>
      </c>
      <c r="W71">
        <v>-9.2997971918717539</v>
      </c>
      <c r="X71">
        <v>3.3442308837824348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256.50391386250692</v>
      </c>
      <c r="F72">
        <v>-66.338751946684283</v>
      </c>
      <c r="G72">
        <v>4.6138425684798268</v>
      </c>
      <c r="H72">
        <v>8.015051332966495</v>
      </c>
      <c r="I72">
        <v>-11.094945151907201</v>
      </c>
      <c r="J72">
        <v>-7.0008848822924818</v>
      </c>
      <c r="K72">
        <v>-6.122382396397013</v>
      </c>
      <c r="L72">
        <v>1.7002671671945959</v>
      </c>
      <c r="M72">
        <v>-9.4899935540266043</v>
      </c>
      <c r="N72">
        <v>-2.7926417609804499</v>
      </c>
      <c r="O72">
        <v>-6.4326476760715572</v>
      </c>
      <c r="P72">
        <v>-0.60290711210078918</v>
      </c>
      <c r="Q72">
        <v>-4.8749487959045386</v>
      </c>
      <c r="R72">
        <v>-1.1312180811010299</v>
      </c>
      <c r="S72">
        <v>6.7494407046034013</v>
      </c>
      <c r="T72">
        <v>4.3349945129999004</v>
      </c>
      <c r="U72">
        <v>-8.9036335046951898</v>
      </c>
      <c r="V72">
        <v>-2.3728708870549231</v>
      </c>
      <c r="W72">
        <v>-7.1301863147701976</v>
      </c>
      <c r="X72">
        <v>0.40118786055376893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251.9827934978355</v>
      </c>
      <c r="F73">
        <v>-63.797501673520713</v>
      </c>
      <c r="G73">
        <v>7.5118846626776303</v>
      </c>
      <c r="H73">
        <v>1.590976736289585</v>
      </c>
      <c r="I73">
        <v>-11.35968402191819</v>
      </c>
      <c r="J73">
        <v>2.7287386456724829</v>
      </c>
      <c r="K73">
        <v>-8.7211310699613556</v>
      </c>
      <c r="L73">
        <v>5.8784260872216922</v>
      </c>
      <c r="M73">
        <v>-5.6994677222519519</v>
      </c>
      <c r="N73">
        <v>-2.5342361665325668</v>
      </c>
      <c r="O73">
        <v>-9.3217096887002917</v>
      </c>
      <c r="P73">
        <v>-1.358203918095898</v>
      </c>
      <c r="Q73">
        <v>-6.3458792699628166</v>
      </c>
      <c r="R73">
        <v>5.1182472608895413</v>
      </c>
      <c r="S73">
        <v>8.5734579813615515</v>
      </c>
      <c r="T73">
        <v>1.683594764186813</v>
      </c>
      <c r="U73">
        <v>-7.1764835931916444</v>
      </c>
      <c r="V73">
        <v>-1.849074550458873</v>
      </c>
      <c r="W73">
        <v>-7.5158722418752042</v>
      </c>
      <c r="X73">
        <v>0.79282501555509199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250.71285492444051</v>
      </c>
      <c r="F74">
        <v>-62.054614320898722</v>
      </c>
      <c r="G74">
        <v>9.5319692060056163</v>
      </c>
      <c r="H74">
        <v>-1.0326656697084049</v>
      </c>
      <c r="I74">
        <v>-7.6182697809109881</v>
      </c>
      <c r="J74">
        <v>-1.434045544423157</v>
      </c>
      <c r="K74">
        <v>-5.4723051812827652</v>
      </c>
      <c r="L74">
        <v>9.7904095821822246E-2</v>
      </c>
      <c r="M74">
        <v>-8.8478858397463398</v>
      </c>
      <c r="N74">
        <v>-1.6377569684787019</v>
      </c>
      <c r="O74">
        <v>-6.8731074911605869</v>
      </c>
      <c r="P74">
        <v>-3.3746394471720271</v>
      </c>
      <c r="Q74">
        <v>-7.5115338811958594</v>
      </c>
      <c r="R74">
        <v>1.507079941985914</v>
      </c>
      <c r="S74">
        <v>7.0068334743332024</v>
      </c>
      <c r="T74">
        <v>2.2438922737970022</v>
      </c>
      <c r="U74">
        <v>-7.8932913995308356</v>
      </c>
      <c r="V74">
        <v>-1.4789006450386899</v>
      </c>
      <c r="W74">
        <v>-5.5112779024766043</v>
      </c>
      <c r="X74">
        <v>2.0070979976476981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249.33636052121719</v>
      </c>
      <c r="F75">
        <v>-59.692705233660412</v>
      </c>
      <c r="G75">
        <v>9.9458918820264763</v>
      </c>
      <c r="H75">
        <v>-3.4073785437451352</v>
      </c>
      <c r="I75">
        <v>-8.0582677998918655</v>
      </c>
      <c r="J75">
        <v>-3.5370974918762141</v>
      </c>
      <c r="K75">
        <v>-8.3975618029779682</v>
      </c>
      <c r="L75">
        <v>2.031220062349322</v>
      </c>
      <c r="M75">
        <v>-4.9752609670219252</v>
      </c>
      <c r="N75">
        <v>-2.4238210039990449</v>
      </c>
      <c r="O75">
        <v>-7.9791891013530316</v>
      </c>
      <c r="P75">
        <v>-1.7382386179191971</v>
      </c>
      <c r="Q75">
        <v>-6.8273683980424922</v>
      </c>
      <c r="R75">
        <v>1.728136325784233</v>
      </c>
      <c r="S75">
        <v>7.778781465096249</v>
      </c>
      <c r="T75">
        <v>2.888670487452532</v>
      </c>
      <c r="U75">
        <v>-6.5624428030492128</v>
      </c>
      <c r="V75">
        <v>-2.192600034731456</v>
      </c>
      <c r="W75">
        <v>-7.542883816009863</v>
      </c>
      <c r="X75">
        <v>1.413877904426982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249.8230247846094</v>
      </c>
      <c r="F76">
        <v>-63.120926805922672</v>
      </c>
      <c r="G76">
        <v>9.3512069103946764</v>
      </c>
      <c r="H76">
        <v>-6.1717041579484109</v>
      </c>
      <c r="I76">
        <v>-11.72869022199302</v>
      </c>
      <c r="J76">
        <v>-0.81195721286738731</v>
      </c>
      <c r="K76">
        <v>-6.1790942821440016</v>
      </c>
      <c r="L76">
        <v>3.1200791664824279</v>
      </c>
      <c r="M76">
        <v>-9.4290666985940135</v>
      </c>
      <c r="N76">
        <v>-0.61829450378740702</v>
      </c>
      <c r="O76">
        <v>-6.3448339193846142</v>
      </c>
      <c r="P76">
        <v>-4.9515822648781169</v>
      </c>
      <c r="Q76">
        <v>-7.9996611730310772</v>
      </c>
      <c r="R76">
        <v>1.641907587012281</v>
      </c>
      <c r="S76">
        <v>7.2275654910563336</v>
      </c>
      <c r="T76">
        <v>4.1296103380438831</v>
      </c>
      <c r="U76">
        <v>-7.1163859285552773</v>
      </c>
      <c r="V76">
        <v>-1.59247342134172</v>
      </c>
      <c r="W76">
        <v>-7.6959982815576007</v>
      </c>
      <c r="X76">
        <v>1.4417107000781411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244.126992954934</v>
      </c>
      <c r="F77">
        <v>-64.400041767107879</v>
      </c>
      <c r="G77">
        <v>7.9325264895768264</v>
      </c>
      <c r="H77">
        <v>-3.6646253522773078</v>
      </c>
      <c r="I77">
        <v>-7.2760040261947587</v>
      </c>
      <c r="J77">
        <v>-2.4814215650378859</v>
      </c>
      <c r="K77">
        <v>-8.1261854221756984</v>
      </c>
      <c r="L77">
        <v>3.3730609898289532</v>
      </c>
      <c r="M77">
        <v>-6.539996752811958</v>
      </c>
      <c r="N77">
        <v>-3.076305664889746</v>
      </c>
      <c r="O77">
        <v>-8.2960486867752188</v>
      </c>
      <c r="P77">
        <v>-2.7442700916379712</v>
      </c>
      <c r="Q77">
        <v>-6.3371733388490261</v>
      </c>
      <c r="R77">
        <v>4.2341748897828122</v>
      </c>
      <c r="S77">
        <v>6.2712393590087023</v>
      </c>
      <c r="T77">
        <v>2.118587852736054</v>
      </c>
      <c r="U77">
        <v>-7.3070433652131532</v>
      </c>
      <c r="V77">
        <v>-3.222201967871023</v>
      </c>
      <c r="W77">
        <v>-7.4588294700062017</v>
      </c>
      <c r="X77">
        <v>3.1426479455630338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238.19001666995061</v>
      </c>
      <c r="F78">
        <v>-72.40819831038246</v>
      </c>
      <c r="G78">
        <v>0.56285718889959746</v>
      </c>
      <c r="H78">
        <v>-1.582267614768623</v>
      </c>
      <c r="I78">
        <v>-12.29682673715409</v>
      </c>
      <c r="J78">
        <v>-3.63927276248871</v>
      </c>
      <c r="K78">
        <v>-6.151440181448959</v>
      </c>
      <c r="L78">
        <v>3.998279486333614</v>
      </c>
      <c r="M78">
        <v>-4.4542059748300984</v>
      </c>
      <c r="N78">
        <v>-3.7370448592136869</v>
      </c>
      <c r="O78">
        <v>-8.6279509522415321</v>
      </c>
      <c r="P78">
        <v>-0.6984327357373088</v>
      </c>
      <c r="Q78">
        <v>-9.8011421318814556</v>
      </c>
      <c r="R78">
        <v>3.283698361148796</v>
      </c>
      <c r="S78">
        <v>4.9585674795998029</v>
      </c>
      <c r="T78">
        <v>5.7964240081887439</v>
      </c>
      <c r="U78">
        <v>-6.700261776115032</v>
      </c>
      <c r="V78">
        <v>-1.663068186458792</v>
      </c>
      <c r="W78">
        <v>-7.9888804932530464</v>
      </c>
      <c r="X78">
        <v>1.7939863379908281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228.2531704480003</v>
      </c>
      <c r="F79">
        <v>-71.052368003630946</v>
      </c>
      <c r="G79">
        <v>-3.8106373190663638</v>
      </c>
      <c r="H79">
        <v>4.5011780348169674</v>
      </c>
      <c r="I79">
        <v>3.4070729489125817E-2</v>
      </c>
      <c r="J79">
        <v>-4.7934686030690772</v>
      </c>
      <c r="K79">
        <v>-1.9856601681842081</v>
      </c>
      <c r="L79">
        <v>-1.680967189389962</v>
      </c>
      <c r="M79">
        <v>-3.6748029855077982</v>
      </c>
      <c r="N79">
        <v>-1.782507105684823</v>
      </c>
      <c r="O79">
        <v>-0.84343009788382428</v>
      </c>
      <c r="P79">
        <v>-0.96239908514875516</v>
      </c>
      <c r="Q79">
        <v>-5.4463100389580337</v>
      </c>
      <c r="R79">
        <v>-3.1805530902018262</v>
      </c>
      <c r="S79">
        <v>7.9320289404211026</v>
      </c>
      <c r="T79">
        <v>0.36255020792351628</v>
      </c>
      <c r="U79">
        <v>-4.5303621589804361</v>
      </c>
      <c r="V79">
        <v>-1.465863848866811</v>
      </c>
      <c r="W79">
        <v>-4.3824773569354214</v>
      </c>
      <c r="X79">
        <v>1.2238236876450459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221.71144534835881</v>
      </c>
      <c r="F80">
        <v>-69.639859488914084</v>
      </c>
      <c r="G80">
        <v>-5.1348473601514169</v>
      </c>
      <c r="H80">
        <v>-3.506893829524206</v>
      </c>
      <c r="I80">
        <v>-7.6360896470326924</v>
      </c>
      <c r="J80">
        <v>-12.82357962769262</v>
      </c>
      <c r="K80">
        <v>-10.83417540489298</v>
      </c>
      <c r="L80">
        <v>2.5988916476400168</v>
      </c>
      <c r="M80">
        <v>-10.40809960788418</v>
      </c>
      <c r="N80">
        <v>-4.4254694415449194</v>
      </c>
      <c r="O80">
        <v>-4.4897087440017476</v>
      </c>
      <c r="P80">
        <v>-2.2057781265473149</v>
      </c>
      <c r="Q80">
        <v>-2.746176445726598</v>
      </c>
      <c r="R80">
        <v>4.8736707621045623</v>
      </c>
      <c r="S80">
        <v>5.6474272135215768</v>
      </c>
      <c r="T80">
        <v>1.8998168429466979</v>
      </c>
      <c r="U80">
        <v>-9.7580727633177293</v>
      </c>
      <c r="V80">
        <v>-1.631700186969389</v>
      </c>
      <c r="W80">
        <v>-6.6961329897779418</v>
      </c>
      <c r="X80">
        <v>4.5076136273489444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225.4492914030275</v>
      </c>
      <c r="F81">
        <v>-73.692049029370338</v>
      </c>
      <c r="G81">
        <v>-4.1054785044170847</v>
      </c>
      <c r="H81">
        <v>2.3419628650368018</v>
      </c>
      <c r="I81">
        <v>-4.2876975116215084</v>
      </c>
      <c r="J81">
        <v>-6.2993273840804287</v>
      </c>
      <c r="K81">
        <v>-8.1702091836358122</v>
      </c>
      <c r="L81">
        <v>3.3705114563209371</v>
      </c>
      <c r="M81">
        <v>-3.9893192518518861</v>
      </c>
      <c r="N81">
        <v>-1.7442003898482661</v>
      </c>
      <c r="O81">
        <v>-9.3836750065631946</v>
      </c>
      <c r="P81">
        <v>-4.718051629733294</v>
      </c>
      <c r="Q81">
        <v>-8.7946962373262991</v>
      </c>
      <c r="R81">
        <v>1.7813451462654359</v>
      </c>
      <c r="S81">
        <v>6.3261711416121837</v>
      </c>
      <c r="T81">
        <v>5.7609893527274423</v>
      </c>
      <c r="U81">
        <v>-7.2630386471843256</v>
      </c>
      <c r="V81">
        <v>-4.4958020907691036</v>
      </c>
      <c r="W81">
        <v>-6.2079389280366479</v>
      </c>
      <c r="X81">
        <v>1.03854482363935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223.81554847028241</v>
      </c>
      <c r="F82">
        <v>-79.301548082454076</v>
      </c>
      <c r="G82">
        <v>-4.3468915238628014</v>
      </c>
      <c r="H82">
        <v>-5.7856859189525354</v>
      </c>
      <c r="I82">
        <v>-9.6352307336226453</v>
      </c>
      <c r="J82">
        <v>-3.9233380388670529</v>
      </c>
      <c r="K82">
        <v>-2.2944915658328728</v>
      </c>
      <c r="L82">
        <v>0.87737626441267835</v>
      </c>
      <c r="M82">
        <v>-8.3269319750600967</v>
      </c>
      <c r="N82">
        <v>-2.5515099074408312</v>
      </c>
      <c r="O82">
        <v>-3.7389998491637662</v>
      </c>
      <c r="P82">
        <v>-4.2757957407512936</v>
      </c>
      <c r="Q82">
        <v>-6.4570904284246167</v>
      </c>
      <c r="R82">
        <v>2.9054361091265068</v>
      </c>
      <c r="S82">
        <v>3.761889770754002</v>
      </c>
      <c r="T82">
        <v>6.9361188858008953</v>
      </c>
      <c r="U82">
        <v>-6.2675171613304848</v>
      </c>
      <c r="V82">
        <v>-2.8005484270555621</v>
      </c>
      <c r="W82">
        <v>-8.3160636953461182</v>
      </c>
      <c r="X82">
        <v>2.5378991309048411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220.40214525787499</v>
      </c>
      <c r="F83">
        <v>-82.240654224682515</v>
      </c>
      <c r="G83">
        <v>-5.9683976640571714</v>
      </c>
      <c r="H83">
        <v>-0.83285209463426568</v>
      </c>
      <c r="I83">
        <v>-6.2634231724976788</v>
      </c>
      <c r="J83">
        <v>-6.2662795395575914</v>
      </c>
      <c r="K83">
        <v>-9.0242426944040677</v>
      </c>
      <c r="L83">
        <v>6.7237268846190723</v>
      </c>
      <c r="M83">
        <v>-6.0950702343325052</v>
      </c>
      <c r="N83">
        <v>-1.8135665629186619</v>
      </c>
      <c r="O83">
        <v>-7.5427111235211104</v>
      </c>
      <c r="P83">
        <v>-4.1507125487640533</v>
      </c>
      <c r="Q83">
        <v>-6.8297749163298231</v>
      </c>
      <c r="R83">
        <v>2.3911354142400132</v>
      </c>
      <c r="S83">
        <v>7.8292125216248234</v>
      </c>
      <c r="T83">
        <v>3.198243040367768</v>
      </c>
      <c r="U83">
        <v>-6.9581094926052209</v>
      </c>
      <c r="V83">
        <v>-3.9671500910431878</v>
      </c>
      <c r="W83">
        <v>-5.5861538577533327</v>
      </c>
      <c r="X83">
        <v>2.4707048181650468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220.10553521126451</v>
      </c>
      <c r="F84">
        <v>-91.241047685305546</v>
      </c>
      <c r="G84">
        <v>-8.2047338096522431</v>
      </c>
      <c r="H84">
        <v>-2.132469474463663</v>
      </c>
      <c r="I84">
        <v>-11.31153185299185</v>
      </c>
      <c r="J84">
        <v>-5.0815326609787377</v>
      </c>
      <c r="K84">
        <v>-5.2066033171487716</v>
      </c>
      <c r="L84">
        <v>2.9505085382312788</v>
      </c>
      <c r="M84">
        <v>-6.449897940946328</v>
      </c>
      <c r="N84">
        <v>-3.1956053694357851</v>
      </c>
      <c r="O84">
        <v>-5.4097135792669651</v>
      </c>
      <c r="P84">
        <v>-0.25268431723207468</v>
      </c>
      <c r="Q84">
        <v>-6.7325655245078497</v>
      </c>
      <c r="R84">
        <v>2.1198306542914018</v>
      </c>
      <c r="S84">
        <v>6.9596649130685213</v>
      </c>
      <c r="T84">
        <v>3.1567184085694611</v>
      </c>
      <c r="U84">
        <v>-7.2809037468885904</v>
      </c>
      <c r="V84">
        <v>-3.1942220548926921</v>
      </c>
      <c r="W84">
        <v>-6.9306654397511149</v>
      </c>
      <c r="X84">
        <v>3.0917577070369262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216.77085503303451</v>
      </c>
      <c r="F85">
        <v>-97.355833710529595</v>
      </c>
      <c r="G85">
        <v>-4.3376752596885702</v>
      </c>
      <c r="H85">
        <v>3.6190860005799421</v>
      </c>
      <c r="I85">
        <v>-5.7667163398125929</v>
      </c>
      <c r="J85">
        <v>-1.0586965251452829</v>
      </c>
      <c r="K85">
        <v>-5.9443690646502247</v>
      </c>
      <c r="L85">
        <v>5.939582152537227</v>
      </c>
      <c r="M85">
        <v>-6.2011181698540314</v>
      </c>
      <c r="N85">
        <v>-6.394419899105678</v>
      </c>
      <c r="O85">
        <v>-5.3264470108506456</v>
      </c>
      <c r="P85">
        <v>-2.0478984069829211</v>
      </c>
      <c r="Q85">
        <v>-4.2022093199439503</v>
      </c>
      <c r="R85">
        <v>3.9556854117477882</v>
      </c>
      <c r="S85">
        <v>11.031398149796249</v>
      </c>
      <c r="T85">
        <v>6.1618107034602296</v>
      </c>
      <c r="U85">
        <v>-6.6777752814385538</v>
      </c>
      <c r="V85">
        <v>-2.0084388014151822</v>
      </c>
      <c r="W85">
        <v>-6.45929913645071</v>
      </c>
      <c r="X85">
        <v>1.0548488978530359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209.17230301965469</v>
      </c>
      <c r="F86">
        <v>-99.32063832263232</v>
      </c>
      <c r="G86">
        <v>-4.0481609923383823</v>
      </c>
      <c r="H86">
        <v>5.0570155428940069</v>
      </c>
      <c r="I86">
        <v>-9.2530456850711307</v>
      </c>
      <c r="J86">
        <v>-2.4716280750149409</v>
      </c>
      <c r="K86">
        <v>-5.3315044637347633</v>
      </c>
      <c r="L86">
        <v>3.7807472661549539</v>
      </c>
      <c r="M86">
        <v>-9.1219005900912595</v>
      </c>
      <c r="N86">
        <v>-6.9191899304382929</v>
      </c>
      <c r="O86">
        <v>-6.1806569800102391</v>
      </c>
      <c r="P86">
        <v>-6.6616473038797928</v>
      </c>
      <c r="Q86">
        <v>-3.7652781745458839</v>
      </c>
      <c r="R86">
        <v>1.9842864245265821</v>
      </c>
      <c r="S86">
        <v>6.8332048005741122</v>
      </c>
      <c r="T86">
        <v>4.7717001208200429</v>
      </c>
      <c r="U86">
        <v>-4.7870721657613924</v>
      </c>
      <c r="V86">
        <v>-2.913589838268615</v>
      </c>
      <c r="W86">
        <v>-5.4608231209068521</v>
      </c>
      <c r="X86">
        <v>6.8180750402682433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200.91333660031441</v>
      </c>
      <c r="F87">
        <v>-103.8290678972414</v>
      </c>
      <c r="G87">
        <v>-6.5922559763157764</v>
      </c>
      <c r="H87">
        <v>12.268041299417019</v>
      </c>
      <c r="I87">
        <v>-5.8063472464049397</v>
      </c>
      <c r="J87">
        <v>-7.1682005055633429</v>
      </c>
      <c r="K87">
        <v>-9.085543931594632</v>
      </c>
      <c r="L87">
        <v>2.8095149428130499</v>
      </c>
      <c r="M87">
        <v>-6.5308130936321298</v>
      </c>
      <c r="N87">
        <v>-0.75615228840915183</v>
      </c>
      <c r="O87">
        <v>-6.0927060547155856</v>
      </c>
      <c r="P87">
        <v>-4.1019046203019984</v>
      </c>
      <c r="Q87">
        <v>-5.546867482900808</v>
      </c>
      <c r="R87">
        <v>4.3263534577335703</v>
      </c>
      <c r="S87">
        <v>6.2529109816144359</v>
      </c>
      <c r="T87">
        <v>4.1283869803882114</v>
      </c>
      <c r="U87">
        <v>-6.7571324719162194</v>
      </c>
      <c r="V87">
        <v>-5.1981057181287316</v>
      </c>
      <c r="W87">
        <v>-7.9570408946471378</v>
      </c>
      <c r="X87">
        <v>-0.25445119263053989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190.3323800466174</v>
      </c>
      <c r="F88">
        <v>-103.656874434084</v>
      </c>
      <c r="G88">
        <v>-7.729476014706024</v>
      </c>
      <c r="H88">
        <v>7.7458293592682503</v>
      </c>
      <c r="I88">
        <v>-13.03400840736048</v>
      </c>
      <c r="J88">
        <v>-5.6437182353095308</v>
      </c>
      <c r="K88">
        <v>0.91796848950809196</v>
      </c>
      <c r="L88">
        <v>4.4084823531665496</v>
      </c>
      <c r="M88">
        <v>-11.162958482175091</v>
      </c>
      <c r="N88">
        <v>-3.7992906324177751</v>
      </c>
      <c r="O88">
        <v>-3.8547004748260991</v>
      </c>
      <c r="P88">
        <v>-2.564716525119219</v>
      </c>
      <c r="Q88">
        <v>-9.5973861313202118</v>
      </c>
      <c r="R88">
        <v>4.2563913607451358</v>
      </c>
      <c r="S88">
        <v>4.7207677454359942</v>
      </c>
      <c r="T88">
        <v>2.169578135981943</v>
      </c>
      <c r="U88">
        <v>-7.3248421100069994</v>
      </c>
      <c r="V88">
        <v>-6.841761923588491</v>
      </c>
      <c r="W88">
        <v>-5.0589649726670718</v>
      </c>
      <c r="X88">
        <v>1.149876006243999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174.56988872228851</v>
      </c>
      <c r="F89">
        <v>-109.3030147155296</v>
      </c>
      <c r="G89">
        <v>-18.697871109450631</v>
      </c>
      <c r="H89">
        <v>14.154747155624181</v>
      </c>
      <c r="I89">
        <v>-12.56185947496218</v>
      </c>
      <c r="J89">
        <v>-5.3681525104494474</v>
      </c>
      <c r="K89">
        <v>-1.8453327586271659</v>
      </c>
      <c r="L89">
        <v>9.2933478385264987</v>
      </c>
      <c r="M89">
        <v>-3.4488656056472369</v>
      </c>
      <c r="N89">
        <v>-0.20019604622812939</v>
      </c>
      <c r="O89">
        <v>-12.621776725671809</v>
      </c>
      <c r="P89">
        <v>-3.3913921662870732</v>
      </c>
      <c r="Q89">
        <v>-0.62084109719894309</v>
      </c>
      <c r="R89">
        <v>9.1758908046924503</v>
      </c>
      <c r="S89">
        <v>6.0099093528624419</v>
      </c>
      <c r="T89">
        <v>-0.84357458568623001</v>
      </c>
      <c r="U89">
        <v>-10.000383836770339</v>
      </c>
      <c r="V89">
        <v>-3.9793964520070242</v>
      </c>
      <c r="W89">
        <v>-4.7246109198562181</v>
      </c>
      <c r="X89">
        <v>4.0650862338214973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166.0536737734266</v>
      </c>
      <c r="F90">
        <v>-103.77445478792281</v>
      </c>
      <c r="G90">
        <v>-22.154384409960731</v>
      </c>
      <c r="H90">
        <v>11.42054279476525</v>
      </c>
      <c r="I90">
        <v>-6.7900998030103583</v>
      </c>
      <c r="J90">
        <v>-7.2857824128009829</v>
      </c>
      <c r="K90">
        <v>-4.2969713309966551</v>
      </c>
      <c r="L90">
        <v>1.0805658539128269</v>
      </c>
      <c r="M90">
        <v>-10.616832941323681</v>
      </c>
      <c r="N90">
        <v>-4.5205021548329736</v>
      </c>
      <c r="O90">
        <v>-4.5647951478835784</v>
      </c>
      <c r="P90">
        <v>-2.0201284842788261</v>
      </c>
      <c r="Q90">
        <v>-6.3077538255958867</v>
      </c>
      <c r="R90">
        <v>6.7651058779684492</v>
      </c>
      <c r="S90">
        <v>3.9268721654033452</v>
      </c>
      <c r="T90">
        <v>0.1090125068302825</v>
      </c>
      <c r="U90">
        <v>-5.8107929784892942</v>
      </c>
      <c r="V90">
        <v>-8.1415988533455916</v>
      </c>
      <c r="W90">
        <v>-5.5464732034548874</v>
      </c>
      <c r="X90">
        <v>-0.32164550537033471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145.79789488007751</v>
      </c>
      <c r="F91">
        <v>-101.4634028931483</v>
      </c>
      <c r="G91">
        <v>-36.756703365389633</v>
      </c>
      <c r="H91">
        <v>9.8066742534802547</v>
      </c>
      <c r="I91">
        <v>-7.4869472363921457</v>
      </c>
      <c r="J91">
        <v>-11.49235065888541</v>
      </c>
      <c r="K91">
        <v>-3.60176335323886</v>
      </c>
      <c r="L91">
        <v>0.14921129345480241</v>
      </c>
      <c r="M91">
        <v>-10.818879411846311</v>
      </c>
      <c r="N91">
        <v>-4.7372121170061501</v>
      </c>
      <c r="O91">
        <v>-0.50610510382048357</v>
      </c>
      <c r="P91">
        <v>-5.8885539156325937</v>
      </c>
      <c r="Q91">
        <v>-11.88364242968407</v>
      </c>
      <c r="R91">
        <v>-0.4095867349204485</v>
      </c>
      <c r="S91">
        <v>-0.1690783491903427</v>
      </c>
      <c r="T91">
        <v>7.9505303859362311</v>
      </c>
      <c r="U91">
        <v>-11.02954401505022</v>
      </c>
      <c r="V91">
        <v>0.85474321970821698</v>
      </c>
      <c r="W91">
        <v>-4.6029173253599254</v>
      </c>
      <c r="X91">
        <v>5.1171377947833454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128.88832488639591</v>
      </c>
      <c r="F92">
        <v>-96.120712761335696</v>
      </c>
      <c r="G92">
        <v>-51.36348409743529</v>
      </c>
      <c r="H92">
        <v>2.272113901290397</v>
      </c>
      <c r="I92">
        <v>-0.26116457903319729</v>
      </c>
      <c r="J92">
        <v>-5.1752038048246547</v>
      </c>
      <c r="K92">
        <v>-7.6243941924878786</v>
      </c>
      <c r="L92">
        <v>5.2260567017562076</v>
      </c>
      <c r="M92">
        <v>-8.5699234549183103</v>
      </c>
      <c r="N92">
        <v>-0.2064308653292741</v>
      </c>
      <c r="O92">
        <v>-4.3527851405361577</v>
      </c>
      <c r="P92">
        <v>-8.2487575870925109</v>
      </c>
      <c r="Q92">
        <v>-5.9123511512310163</v>
      </c>
      <c r="R92">
        <v>1.380309964284447</v>
      </c>
      <c r="S92">
        <v>5.4344292875041154</v>
      </c>
      <c r="T92">
        <v>4.7567669684050564</v>
      </c>
      <c r="U92">
        <v>-6.8332806228820209</v>
      </c>
      <c r="V92">
        <v>-7.8884094373207123</v>
      </c>
      <c r="W92">
        <v>-5.9430335032740622</v>
      </c>
      <c r="X92">
        <v>-0.45603413084992472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121.54702140253811</v>
      </c>
      <c r="F93">
        <v>-87.582334905963378</v>
      </c>
      <c r="G93">
        <v>-49.421673160384003</v>
      </c>
      <c r="H93">
        <v>-3.1502686392710149</v>
      </c>
      <c r="I93">
        <v>-9.4246793278524734</v>
      </c>
      <c r="J93">
        <v>-5.9455831284458673</v>
      </c>
      <c r="K93">
        <v>-0.81921912371086414</v>
      </c>
      <c r="L93">
        <v>2.1731874571290311</v>
      </c>
      <c r="M93">
        <v>-8.4464009677487937</v>
      </c>
      <c r="N93">
        <v>-6.5456610602433214</v>
      </c>
      <c r="O93">
        <v>-10.234639367520471</v>
      </c>
      <c r="P93">
        <v>-2.4752784764077149</v>
      </c>
      <c r="Q93">
        <v>-2.0246306636301981</v>
      </c>
      <c r="R93">
        <v>5.2561922678679416</v>
      </c>
      <c r="S93">
        <v>6.1880975418264166</v>
      </c>
      <c r="T93">
        <v>4.0454931284685989</v>
      </c>
      <c r="U93">
        <v>-11.332490184566881</v>
      </c>
      <c r="V93">
        <v>-3.155952019760508</v>
      </c>
      <c r="W93">
        <v>-3.5941011682462038</v>
      </c>
      <c r="X93">
        <v>2.4313433010764069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92.517779030805457</v>
      </c>
      <c r="F94">
        <v>-78.565335813843035</v>
      </c>
      <c r="G94">
        <v>-61.297698877172877</v>
      </c>
      <c r="H94">
        <v>-12.38180237959082</v>
      </c>
      <c r="I94">
        <v>-4.3657101970360079</v>
      </c>
      <c r="J94">
        <v>4.9902824845496703</v>
      </c>
      <c r="K94">
        <v>-10.36536187053661</v>
      </c>
      <c r="L94">
        <v>5.9691144124722548</v>
      </c>
      <c r="M94">
        <v>-6.7418735710135973</v>
      </c>
      <c r="N94">
        <v>-2.6976528153547581</v>
      </c>
      <c r="O94">
        <v>-3.945570518539895</v>
      </c>
      <c r="P94">
        <v>-3.162344146804152</v>
      </c>
      <c r="Q94">
        <v>-4.2418696085256808</v>
      </c>
      <c r="R94">
        <v>8.4230623006006589</v>
      </c>
      <c r="S94">
        <v>4.4807437627958553</v>
      </c>
      <c r="T94">
        <v>10.298710319996349</v>
      </c>
      <c r="U94">
        <v>-3.7711751060415901</v>
      </c>
      <c r="V94">
        <v>-2.5685768802630791</v>
      </c>
      <c r="W94">
        <v>-11.905454768732859</v>
      </c>
      <c r="X94">
        <v>1.1220432105928351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80.101496606144366</v>
      </c>
      <c r="F95">
        <v>-62.308332439544287</v>
      </c>
      <c r="G95">
        <v>-74.077423593663028</v>
      </c>
      <c r="H95">
        <v>-32.441282238873733</v>
      </c>
      <c r="I95">
        <v>-13.43313790330917</v>
      </c>
      <c r="J95">
        <v>-1.55613926997265</v>
      </c>
      <c r="K95">
        <v>1.6763788706921281</v>
      </c>
      <c r="L95">
        <v>-2.8637812091610448</v>
      </c>
      <c r="M95">
        <v>-7.2554749652256953</v>
      </c>
      <c r="N95">
        <v>-5.4798088352656098</v>
      </c>
      <c r="O95">
        <v>-5.3963365677633366</v>
      </c>
      <c r="P95">
        <v>-1.3310105430965129</v>
      </c>
      <c r="Q95">
        <v>-0.84388585784149983</v>
      </c>
      <c r="R95">
        <v>-3.690910633803302</v>
      </c>
      <c r="S95">
        <v>2.4117768076638169</v>
      </c>
      <c r="T95">
        <v>2.4922018747810442</v>
      </c>
      <c r="U95">
        <v>-5.0076155938468201</v>
      </c>
      <c r="V95">
        <v>-4.5957134651759359</v>
      </c>
      <c r="W95">
        <v>-6.6074749460677236</v>
      </c>
      <c r="X95">
        <v>1.3629876659008671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56.388177630523217</v>
      </c>
      <c r="F96">
        <v>-40.243103548594057</v>
      </c>
      <c r="G96">
        <v>-56.615203103073362</v>
      </c>
      <c r="H96">
        <v>-29.68068560282536</v>
      </c>
      <c r="I96">
        <v>-22.663225378733081</v>
      </c>
      <c r="J96">
        <v>-6.847094802996029</v>
      </c>
      <c r="K96">
        <v>-7.9418974638543496</v>
      </c>
      <c r="L96">
        <v>-3.5025270531482251</v>
      </c>
      <c r="M96">
        <v>-3.9027013425875499</v>
      </c>
      <c r="N96">
        <v>0.87527299852875196</v>
      </c>
      <c r="O96">
        <v>-5.0927959314619997</v>
      </c>
      <c r="P96">
        <v>-5.8292641618859378</v>
      </c>
      <c r="Q96">
        <v>-3.340416023644007</v>
      </c>
      <c r="R96">
        <v>13.08718038168872</v>
      </c>
      <c r="S96">
        <v>4.7959499172826394</v>
      </c>
      <c r="T96">
        <v>5.3065094647928177</v>
      </c>
      <c r="U96">
        <v>-7.6126066549700742</v>
      </c>
      <c r="V96">
        <v>4.6616681619831404</v>
      </c>
      <c r="W96">
        <v>1.455245044749323</v>
      </c>
      <c r="X96">
        <v>-3.6726297578140161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48.840515855669793</v>
      </c>
      <c r="F97">
        <v>-20.97787273895899</v>
      </c>
      <c r="G97">
        <v>-42.264190905180122</v>
      </c>
      <c r="H97">
        <v>-21.306207150626729</v>
      </c>
      <c r="I97">
        <v>-16.52249250549394</v>
      </c>
      <c r="J97">
        <v>-0.45083383216136758</v>
      </c>
      <c r="K97">
        <v>-8.2427005872858032</v>
      </c>
      <c r="L97">
        <v>1.5773067969993859</v>
      </c>
      <c r="M97">
        <v>-3.5798572734805578</v>
      </c>
      <c r="N97">
        <v>-8.4978673600240846</v>
      </c>
      <c r="O97">
        <v>-7.2288110111445576</v>
      </c>
      <c r="P97">
        <v>-6.1403447212724496</v>
      </c>
      <c r="Q97">
        <v>-3.7401031199973378</v>
      </c>
      <c r="R97">
        <v>-4.2994113426566614</v>
      </c>
      <c r="S97">
        <v>2.4253704472619559</v>
      </c>
      <c r="T97">
        <v>-8.6708153820000433</v>
      </c>
      <c r="U97">
        <v>0.3544359955515537</v>
      </c>
      <c r="V97">
        <v>-1.5088510358210661</v>
      </c>
      <c r="W97">
        <v>-1.6851711348819649</v>
      </c>
      <c r="X97">
        <v>3.7310926860075342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28.512767296804761</v>
      </c>
      <c r="F98">
        <v>5.8632436461015809</v>
      </c>
      <c r="G98">
        <v>-22.419899679817281</v>
      </c>
      <c r="H98">
        <v>-5.68863499470908</v>
      </c>
      <c r="I98">
        <v>-11.36231947491879</v>
      </c>
      <c r="J98">
        <v>-2.8914560840536132</v>
      </c>
      <c r="K98">
        <v>-2.7080076568559459</v>
      </c>
      <c r="L98">
        <v>4.9907913026645794</v>
      </c>
      <c r="M98">
        <v>-4.7474538152162999</v>
      </c>
      <c r="N98">
        <v>-2.4369489119953771</v>
      </c>
      <c r="O98">
        <v>-7.8384746308388769</v>
      </c>
      <c r="P98">
        <v>-6.6794695551167624</v>
      </c>
      <c r="Q98">
        <v>-11.356367743893649</v>
      </c>
      <c r="R98">
        <v>3.8376919960593949</v>
      </c>
      <c r="S98">
        <v>6.7560439052969334</v>
      </c>
      <c r="T98">
        <v>7.4787727583730668</v>
      </c>
      <c r="U98">
        <v>2.0003092946220651</v>
      </c>
      <c r="V98">
        <v>1.6531347478114911</v>
      </c>
      <c r="W98">
        <v>-1.828150152632934</v>
      </c>
      <c r="X98">
        <v>-6.6367522080325889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366.13959919387668</v>
      </c>
      <c r="F2">
        <v>-0.62688149893639178</v>
      </c>
      <c r="G2">
        <v>-10.94272618374996</v>
      </c>
      <c r="H2">
        <v>-0.46279237852841248</v>
      </c>
      <c r="I2">
        <v>-11.96927155663484</v>
      </c>
      <c r="J2">
        <v>-0.19294688055313711</v>
      </c>
      <c r="K2">
        <v>-10.49631557194877</v>
      </c>
      <c r="L2">
        <v>-8.9411952812234574E-2</v>
      </c>
      <c r="M2">
        <v>-11.326236314597381</v>
      </c>
      <c r="N2">
        <v>0.29322558721543862</v>
      </c>
      <c r="O2">
        <v>-10.23357883077769</v>
      </c>
      <c r="P2">
        <v>0.36498497271796282</v>
      </c>
      <c r="Q2">
        <v>-11.0247077559016</v>
      </c>
      <c r="R2">
        <v>-0.30778062028883818</v>
      </c>
      <c r="S2">
        <v>10.512681443064761</v>
      </c>
      <c r="T2">
        <v>-0.17638498063034189</v>
      </c>
      <c r="U2">
        <v>-11.07127375914602</v>
      </c>
      <c r="V2">
        <v>5.0832644344971811E-2</v>
      </c>
      <c r="W2">
        <v>-10.95312850359732</v>
      </c>
      <c r="X2">
        <v>1.7763568394002501E-15</v>
      </c>
    </row>
    <row r="3" spans="1:24" x14ac:dyDescent="0.15">
      <c r="A3">
        <v>128</v>
      </c>
      <c r="B3">
        <v>1</v>
      </c>
      <c r="C3">
        <v>18</v>
      </c>
      <c r="E3">
        <v>366.53123634887788</v>
      </c>
      <c r="F3">
        <v>-0.59333227223407192</v>
      </c>
      <c r="G3">
        <v>-11.32247068695718</v>
      </c>
      <c r="H3">
        <v>-0.44589867090421359</v>
      </c>
      <c r="I3">
        <v>-9.9738419667077736</v>
      </c>
      <c r="J3">
        <v>0.42627912989572542</v>
      </c>
      <c r="K3">
        <v>-11.175681652836699</v>
      </c>
      <c r="L3">
        <v>-0.36027116765664863</v>
      </c>
      <c r="M3">
        <v>-11.79393227083613</v>
      </c>
      <c r="N3">
        <v>-0.74197232238199007</v>
      </c>
      <c r="O3">
        <v>-11.08979929240504</v>
      </c>
      <c r="P3">
        <v>-0.65340058452804683</v>
      </c>
      <c r="Q3">
        <v>-11.214707442538501</v>
      </c>
      <c r="R3">
        <v>2.2830806376369139E-2</v>
      </c>
      <c r="S3">
        <v>11.61984898740112</v>
      </c>
      <c r="T3">
        <v>0.29414313374220669</v>
      </c>
      <c r="U3">
        <v>-11.28420765519442</v>
      </c>
      <c r="V3">
        <v>-0.26193553335945913</v>
      </c>
      <c r="W3">
        <v>-10.95795014824578</v>
      </c>
      <c r="X3">
        <v>-6.7194312739788487E-2</v>
      </c>
    </row>
    <row r="4" spans="1:24" x14ac:dyDescent="0.15">
      <c r="A4">
        <v>130</v>
      </c>
      <c r="B4">
        <v>1</v>
      </c>
      <c r="C4">
        <v>18</v>
      </c>
      <c r="E4">
        <v>368.48942212388459</v>
      </c>
      <c r="F4">
        <v>-4.2351641183149624</v>
      </c>
      <c r="G4">
        <v>-14.337523438810971</v>
      </c>
      <c r="H4">
        <v>-2.4089444021142938</v>
      </c>
      <c r="I4">
        <v>-12.97712443970698</v>
      </c>
      <c r="J4">
        <v>-2.0210730914876218</v>
      </c>
      <c r="K4">
        <v>-13.30783480295325</v>
      </c>
      <c r="L4">
        <v>2.3661716766436989</v>
      </c>
      <c r="M4">
        <v>-13.11202336112312</v>
      </c>
      <c r="N4">
        <v>-1.6094539353038191</v>
      </c>
      <c r="O4">
        <v>-12.206451501712859</v>
      </c>
      <c r="P4">
        <v>-0.96215500951776889</v>
      </c>
      <c r="Q4">
        <v>-11.86516184363999</v>
      </c>
      <c r="R4">
        <v>0.63927024491621154</v>
      </c>
      <c r="S4">
        <v>11.271039293105339</v>
      </c>
      <c r="T4">
        <v>-0.21442458722507499</v>
      </c>
      <c r="U4">
        <v>-10.463221553519929</v>
      </c>
      <c r="V4">
        <v>0.66602973527016474</v>
      </c>
      <c r="W4">
        <v>-10.404660787071631</v>
      </c>
      <c r="X4">
        <v>-0.40316587643878238</v>
      </c>
    </row>
    <row r="5" spans="1:24" x14ac:dyDescent="0.15">
      <c r="A5">
        <v>132</v>
      </c>
      <c r="B5">
        <v>1.5</v>
      </c>
      <c r="C5">
        <v>17</v>
      </c>
      <c r="E5">
        <v>352.79412511229577</v>
      </c>
      <c r="F5">
        <v>7.9418116457665988</v>
      </c>
      <c r="G5">
        <v>-23.76500330884403</v>
      </c>
      <c r="H5">
        <v>-25.655827357625331</v>
      </c>
      <c r="I5">
        <v>-27.941611470368091</v>
      </c>
      <c r="J5">
        <v>7.7723749585006354</v>
      </c>
      <c r="K5">
        <v>15.15825002874162</v>
      </c>
      <c r="L5">
        <v>-20.79708019974683</v>
      </c>
      <c r="M5">
        <v>-14.5661710259652</v>
      </c>
      <c r="N5">
        <v>-24.680928932963582</v>
      </c>
      <c r="O5">
        <v>-34.937204065687169</v>
      </c>
      <c r="P5">
        <v>-2.0712788343662472</v>
      </c>
      <c r="Q5">
        <v>10.59418935407253</v>
      </c>
      <c r="R5">
        <v>-25.736986202211131</v>
      </c>
      <c r="S5">
        <v>5.1442143320380893</v>
      </c>
      <c r="T5">
        <v>20.27389408336315</v>
      </c>
      <c r="U5">
        <v>-39.779119005090386</v>
      </c>
      <c r="V5">
        <v>-11.938553855631399</v>
      </c>
      <c r="W5">
        <v>3.6964907974445609</v>
      </c>
      <c r="X5">
        <v>-19.310283162215811</v>
      </c>
    </row>
    <row r="6" spans="1:24" x14ac:dyDescent="0.15">
      <c r="A6">
        <v>134</v>
      </c>
      <c r="B6">
        <v>1</v>
      </c>
      <c r="C6">
        <v>16</v>
      </c>
      <c r="E6">
        <v>376.88277716870431</v>
      </c>
      <c r="F6">
        <v>-7.3697146955638502</v>
      </c>
      <c r="G6">
        <v>-9.1275282917241931</v>
      </c>
      <c r="H6">
        <v>0.23821086580248621</v>
      </c>
      <c r="I6">
        <v>-12.58201226689058</v>
      </c>
      <c r="J6">
        <v>-0.97100679843222082</v>
      </c>
      <c r="K6">
        <v>-10.40862005752593</v>
      </c>
      <c r="L6">
        <v>0.30510047817595881</v>
      </c>
      <c r="M6">
        <v>-12.52529799475186</v>
      </c>
      <c r="N6">
        <v>0.33151296825047177</v>
      </c>
      <c r="O6">
        <v>-10.74386933211993</v>
      </c>
      <c r="P6">
        <v>-0.74385635123186589</v>
      </c>
      <c r="Q6">
        <v>-11.429094438298931</v>
      </c>
      <c r="R6">
        <v>-0.29542258906247548</v>
      </c>
      <c r="S6">
        <v>10.682739219866409</v>
      </c>
      <c r="T6">
        <v>0.66436737053256678</v>
      </c>
      <c r="U6">
        <v>-11.07460686033976</v>
      </c>
      <c r="V6">
        <v>0.60549000921094986</v>
      </c>
      <c r="W6">
        <v>-11.077375347487379</v>
      </c>
      <c r="X6">
        <v>0.19005421678192921</v>
      </c>
    </row>
    <row r="7" spans="1:24" x14ac:dyDescent="0.15">
      <c r="A7">
        <v>136</v>
      </c>
      <c r="B7">
        <v>1</v>
      </c>
      <c r="C7">
        <v>16</v>
      </c>
      <c r="E7">
        <v>379.7029602878909</v>
      </c>
      <c r="F7">
        <v>-0.65109888733991639</v>
      </c>
      <c r="G7">
        <v>-7.4969941618739</v>
      </c>
      <c r="H7">
        <v>-1.130315937985678</v>
      </c>
      <c r="I7">
        <v>-9.0722585466982615</v>
      </c>
      <c r="J7">
        <v>-1.0356060664121041</v>
      </c>
      <c r="K7">
        <v>-10.68442059767521</v>
      </c>
      <c r="L7">
        <v>-2.615082193702278E-2</v>
      </c>
      <c r="M7">
        <v>-11.592947246345309</v>
      </c>
      <c r="N7">
        <v>0.99755498643223817</v>
      </c>
      <c r="O7">
        <v>-11.6650839504053</v>
      </c>
      <c r="P7">
        <v>0.77581503236514138</v>
      </c>
      <c r="Q7">
        <v>-11.32720851250588</v>
      </c>
      <c r="R7">
        <v>0.23078622450307409</v>
      </c>
      <c r="S7">
        <v>11.104146043044871</v>
      </c>
      <c r="T7">
        <v>0.70335468949381763</v>
      </c>
      <c r="U7">
        <v>-11.18080883472236</v>
      </c>
      <c r="V7">
        <v>-0.27532206097404099</v>
      </c>
      <c r="W7">
        <v>-11.353655836198881</v>
      </c>
      <c r="X7">
        <v>-6.7194312739802697E-2</v>
      </c>
    </row>
    <row r="8" spans="1:24" x14ac:dyDescent="0.15">
      <c r="A8">
        <v>138</v>
      </c>
      <c r="B8">
        <v>1</v>
      </c>
      <c r="C8">
        <v>15</v>
      </c>
      <c r="E8">
        <v>380.45840180224252</v>
      </c>
      <c r="F8">
        <v>3.031104650647499</v>
      </c>
      <c r="G8">
        <v>-8.788553382194138</v>
      </c>
      <c r="H8">
        <v>1.6285660605387771</v>
      </c>
      <c r="I8">
        <v>-10.785165894750561</v>
      </c>
      <c r="J8">
        <v>2.1840038492650109</v>
      </c>
      <c r="K8">
        <v>-9.2471388904000662</v>
      </c>
      <c r="L8">
        <v>-2.223784640457986</v>
      </c>
      <c r="M8">
        <v>-9.7189709080756828</v>
      </c>
      <c r="N8">
        <v>1.025044342134013</v>
      </c>
      <c r="O8">
        <v>-10.600712667330651</v>
      </c>
      <c r="P8">
        <v>-0.221786538532978</v>
      </c>
      <c r="Q8">
        <v>-11.31054079183288</v>
      </c>
      <c r="R8">
        <v>-1.366456690391622</v>
      </c>
      <c r="S8">
        <v>10.62207496021931</v>
      </c>
      <c r="T8">
        <v>-1.0868193437828959</v>
      </c>
      <c r="U8">
        <v>-10.877419963266661</v>
      </c>
      <c r="V8">
        <v>0.87556369597091077</v>
      </c>
      <c r="W8">
        <v>-10.813318982041899</v>
      </c>
      <c r="X8">
        <v>0.17375014256823279</v>
      </c>
    </row>
    <row r="9" spans="1:24" x14ac:dyDescent="0.15">
      <c r="A9">
        <v>140</v>
      </c>
      <c r="B9">
        <v>1</v>
      </c>
      <c r="C9">
        <v>14</v>
      </c>
      <c r="E9">
        <v>380.44687308080512</v>
      </c>
      <c r="F9">
        <v>6.1113101694637564</v>
      </c>
      <c r="G9">
        <v>-9.9423758359611014</v>
      </c>
      <c r="H9">
        <v>-5.5954968929266578</v>
      </c>
      <c r="I9">
        <v>-15.115876178865189</v>
      </c>
      <c r="J9">
        <v>-3.2444146208322731</v>
      </c>
      <c r="K9">
        <v>-14.5323906580283</v>
      </c>
      <c r="L9">
        <v>-0.4589882355791417</v>
      </c>
      <c r="M9">
        <v>-10.137067435253609</v>
      </c>
      <c r="N9">
        <v>0.68566293826517466</v>
      </c>
      <c r="O9">
        <v>-12.84019839598794</v>
      </c>
      <c r="P9">
        <v>-1.5699153679371529</v>
      </c>
      <c r="Q9">
        <v>-11.75622601761931</v>
      </c>
      <c r="R9">
        <v>0.40422192109389238</v>
      </c>
      <c r="S9">
        <v>11.8633884315001</v>
      </c>
      <c r="T9">
        <v>-0.22223703320306851</v>
      </c>
      <c r="U9">
        <v>-11.091648024205231</v>
      </c>
      <c r="V9">
        <v>0.62222313691219</v>
      </c>
      <c r="W9">
        <v>-10.74902380219021</v>
      </c>
      <c r="X9">
        <v>-0.75544151435147633</v>
      </c>
    </row>
    <row r="10" spans="1:24" x14ac:dyDescent="0.15">
      <c r="A10">
        <v>142</v>
      </c>
      <c r="B10">
        <v>1</v>
      </c>
      <c r="C10">
        <v>15</v>
      </c>
      <c r="E10">
        <v>359.07860168241552</v>
      </c>
      <c r="F10">
        <v>34.084162970255129</v>
      </c>
      <c r="G10">
        <v>11.846531218101999</v>
      </c>
      <c r="H10">
        <v>29.26069939565911</v>
      </c>
      <c r="I10">
        <v>19.447002404816949</v>
      </c>
      <c r="J10">
        <v>26.89842155345427</v>
      </c>
      <c r="K10">
        <v>7.4708743916701437</v>
      </c>
      <c r="L10">
        <v>-14.2877839321495</v>
      </c>
      <c r="M10">
        <v>1.15399934224537</v>
      </c>
      <c r="N10">
        <v>8.1807790699021439</v>
      </c>
      <c r="O10">
        <v>-8.9147719435345589</v>
      </c>
      <c r="P10">
        <v>-1.501256197492264</v>
      </c>
      <c r="Q10">
        <v>-18.715441052359932</v>
      </c>
      <c r="R10">
        <v>11.28680658658304</v>
      </c>
      <c r="S10">
        <v>26.40520288346147</v>
      </c>
      <c r="T10">
        <v>16.791471063460509</v>
      </c>
      <c r="U10">
        <v>-30.948575597451761</v>
      </c>
      <c r="V10">
        <v>-21.52999252430919</v>
      </c>
      <c r="W10">
        <v>-34.483270832267557</v>
      </c>
      <c r="X10">
        <v>16.22807616073133</v>
      </c>
    </row>
    <row r="11" spans="1:24" x14ac:dyDescent="0.15">
      <c r="A11">
        <v>144</v>
      </c>
      <c r="B11">
        <v>1</v>
      </c>
      <c r="C11">
        <v>15</v>
      </c>
      <c r="E11">
        <v>338.71626695923851</v>
      </c>
      <c r="F11">
        <v>42.229277365215111</v>
      </c>
      <c r="G11">
        <v>-3.6948661033228341</v>
      </c>
      <c r="H11">
        <v>-17.223336733358551</v>
      </c>
      <c r="I11">
        <v>-40.827091715447899</v>
      </c>
      <c r="J11">
        <v>-1.2582353004469089</v>
      </c>
      <c r="K11">
        <v>10.72215726107852</v>
      </c>
      <c r="L11">
        <v>-20.946337929714499</v>
      </c>
      <c r="M11">
        <v>-8.832369107003526</v>
      </c>
      <c r="N11">
        <v>-20.854525662560668</v>
      </c>
      <c r="O11">
        <v>-34.921840555521499</v>
      </c>
      <c r="P11">
        <v>-5.0672821897252396</v>
      </c>
      <c r="Q11">
        <v>7.0163227417355252</v>
      </c>
      <c r="R11">
        <v>-25.916340518123821</v>
      </c>
      <c r="S11">
        <v>3.3971982602187509</v>
      </c>
      <c r="T11">
        <v>14.8755071739867</v>
      </c>
      <c r="U11">
        <v>-36.401061474199217</v>
      </c>
      <c r="V11">
        <v>-9.8730013173494449</v>
      </c>
      <c r="W11">
        <v>3.3120504664888268</v>
      </c>
      <c r="X11">
        <v>-18.033591220159622</v>
      </c>
    </row>
    <row r="12" spans="1:24" x14ac:dyDescent="0.15">
      <c r="A12">
        <v>146</v>
      </c>
      <c r="B12">
        <v>1</v>
      </c>
      <c r="C12">
        <v>16</v>
      </c>
      <c r="E12">
        <v>307.4600615615397</v>
      </c>
      <c r="F12">
        <v>41.311723736171977</v>
      </c>
      <c r="G12">
        <v>-41.907452355668298</v>
      </c>
      <c r="H12">
        <v>-12.56035368092807</v>
      </c>
      <c r="I12">
        <v>-6.1190872405274561</v>
      </c>
      <c r="J12">
        <v>-31.14097703831418</v>
      </c>
      <c r="K12">
        <v>-9.1149353102425579</v>
      </c>
      <c r="L12">
        <v>-47.542267314079908</v>
      </c>
      <c r="M12">
        <v>5.3445039529711273</v>
      </c>
      <c r="N12">
        <v>-13.431819577466401</v>
      </c>
      <c r="O12">
        <v>-3.8011547700681869</v>
      </c>
      <c r="P12">
        <v>-8.3204078555292611</v>
      </c>
      <c r="Q12">
        <v>-55.781283196152941</v>
      </c>
      <c r="R12">
        <v>5.2228539946305332</v>
      </c>
      <c r="S12">
        <v>-26.871302272899531</v>
      </c>
      <c r="T12">
        <v>-9.4094039652202603</v>
      </c>
      <c r="U12">
        <v>-11.707277165865319</v>
      </c>
      <c r="V12">
        <v>24.56119969064347</v>
      </c>
      <c r="W12">
        <v>-19.833290894007451</v>
      </c>
      <c r="X12">
        <v>33.679976009107683</v>
      </c>
    </row>
    <row r="13" spans="1:24" x14ac:dyDescent="0.15">
      <c r="A13">
        <v>148</v>
      </c>
      <c r="B13">
        <v>0.5</v>
      </c>
      <c r="C13">
        <v>17</v>
      </c>
      <c r="E13">
        <v>279.6498675246749</v>
      </c>
      <c r="F13">
        <v>-8.7922709565919277</v>
      </c>
      <c r="G13">
        <v>-59.346301364179489</v>
      </c>
      <c r="H13">
        <v>12.07881599236749</v>
      </c>
      <c r="I13">
        <v>11.13541499488545</v>
      </c>
      <c r="J13">
        <v>20.894249715562029</v>
      </c>
      <c r="K13">
        <v>-78.71023169943247</v>
      </c>
      <c r="L13">
        <v>-24.964423747392551</v>
      </c>
      <c r="M13">
        <v>11.60894761317957</v>
      </c>
      <c r="N13">
        <v>3.6835346729103371</v>
      </c>
      <c r="O13">
        <v>-33.156077609470422</v>
      </c>
      <c r="P13">
        <v>-18.872029299739999</v>
      </c>
      <c r="Q13">
        <v>40.109906589317092</v>
      </c>
      <c r="R13">
        <v>22.889546265336062</v>
      </c>
      <c r="S13">
        <v>8.9774980663488169</v>
      </c>
      <c r="T13">
        <v>8.9510773949120725</v>
      </c>
      <c r="U13">
        <v>-3.6850707194102021</v>
      </c>
      <c r="V13">
        <v>15.92144704027158</v>
      </c>
      <c r="W13">
        <v>-38.666485424258077</v>
      </c>
      <c r="X13">
        <v>-17.64195406515833</v>
      </c>
    </row>
    <row r="14" spans="1:24" x14ac:dyDescent="0.15">
      <c r="A14">
        <v>150</v>
      </c>
      <c r="B14">
        <v>1</v>
      </c>
      <c r="C14">
        <v>17</v>
      </c>
      <c r="E14">
        <v>272.27595589238888</v>
      </c>
      <c r="F14">
        <v>-48.715818882069023</v>
      </c>
      <c r="G14">
        <v>-14.87956149475702</v>
      </c>
      <c r="H14">
        <v>48.883384567556213</v>
      </c>
      <c r="I14">
        <v>-66.428794275250709</v>
      </c>
      <c r="J14">
        <v>34.913944610478488</v>
      </c>
      <c r="K14">
        <v>1.5409037852902689</v>
      </c>
      <c r="L14">
        <v>39.804907658375839</v>
      </c>
      <c r="M14">
        <v>23.130538694662881</v>
      </c>
      <c r="N14">
        <v>-9.402732776437297</v>
      </c>
      <c r="O14">
        <v>-18.037229611669229</v>
      </c>
      <c r="P14">
        <v>11.37650228812219</v>
      </c>
      <c r="Q14">
        <v>-14.56178508989095</v>
      </c>
      <c r="R14">
        <v>2.1320104607109118</v>
      </c>
      <c r="S14">
        <v>13.835619946072031</v>
      </c>
      <c r="T14">
        <v>-14.5223417543233</v>
      </c>
      <c r="U14">
        <v>-24.112880340845528</v>
      </c>
      <c r="V14">
        <v>1.552574615129654</v>
      </c>
      <c r="W14">
        <v>5.8718791091625668</v>
      </c>
      <c r="X14">
        <v>15.829685637068719</v>
      </c>
    </row>
    <row r="15" spans="1:24" x14ac:dyDescent="0.15">
      <c r="A15">
        <v>152</v>
      </c>
      <c r="B15">
        <v>0.5</v>
      </c>
      <c r="C15">
        <v>18</v>
      </c>
      <c r="E15">
        <v>280.74523663449372</v>
      </c>
      <c r="F15">
        <v>-62.405547526582602</v>
      </c>
      <c r="G15">
        <v>45.559124782357443</v>
      </c>
      <c r="H15">
        <v>-50.712261910629337</v>
      </c>
      <c r="I15">
        <v>29.898742621941409</v>
      </c>
      <c r="J15">
        <v>-35.694365901022167</v>
      </c>
      <c r="K15">
        <v>13.32952588318531</v>
      </c>
      <c r="L15">
        <v>10.60291254898425</v>
      </c>
      <c r="M15">
        <v>-9.7957047178791719</v>
      </c>
      <c r="N15">
        <v>5.5796930745137212</v>
      </c>
      <c r="O15">
        <v>-19.125976988870921</v>
      </c>
      <c r="P15">
        <v>9.6160426585912901</v>
      </c>
      <c r="Q15">
        <v>-19.63265257893233</v>
      </c>
      <c r="R15">
        <v>-6.4193295942702768</v>
      </c>
      <c r="S15">
        <v>12.173544907161491</v>
      </c>
      <c r="T15">
        <v>5.2755395212037222</v>
      </c>
      <c r="U15">
        <v>-0.49383876250433772</v>
      </c>
      <c r="V15">
        <v>-14.169242728684869</v>
      </c>
      <c r="W15">
        <v>5.313025423394226</v>
      </c>
      <c r="X15">
        <v>11.869996538196871</v>
      </c>
    </row>
    <row r="16" spans="1:24" x14ac:dyDescent="0.15">
      <c r="A16">
        <v>154</v>
      </c>
      <c r="B16">
        <v>0</v>
      </c>
      <c r="C16">
        <v>20</v>
      </c>
      <c r="E16">
        <v>330.60321788681438</v>
      </c>
      <c r="F16">
        <v>-3.0399779676964158</v>
      </c>
      <c r="G16">
        <v>-14.085621063835459</v>
      </c>
      <c r="H16">
        <v>-3.3993573163489539</v>
      </c>
      <c r="I16">
        <v>-10.804455928467871</v>
      </c>
      <c r="J16">
        <v>4.1082884086195719</v>
      </c>
      <c r="K16">
        <v>-10.96032608437773</v>
      </c>
      <c r="L16">
        <v>-3.987570524707404</v>
      </c>
      <c r="M16">
        <v>-9.6494282315593534</v>
      </c>
      <c r="N16">
        <v>1.783684307661026</v>
      </c>
      <c r="O16">
        <v>-8.7663121055152917</v>
      </c>
      <c r="P16">
        <v>0.29687009178835311</v>
      </c>
      <c r="Q16">
        <v>-9.2088071899833537</v>
      </c>
      <c r="R16">
        <v>0.3391214599256962</v>
      </c>
      <c r="S16">
        <v>9.3497301163815116</v>
      </c>
      <c r="T16">
        <v>-1.7871042186720809</v>
      </c>
      <c r="U16">
        <v>-9.945370222749915</v>
      </c>
      <c r="V16">
        <v>2.2627985062017761</v>
      </c>
      <c r="W16">
        <v>-10.37559257281789</v>
      </c>
      <c r="X16">
        <v>-1.7959643538758669</v>
      </c>
    </row>
    <row r="17" spans="1:24" x14ac:dyDescent="0.15">
      <c r="A17">
        <v>156</v>
      </c>
      <c r="B17">
        <v>1</v>
      </c>
      <c r="C17">
        <v>21</v>
      </c>
      <c r="E17">
        <v>328.21403343971792</v>
      </c>
      <c r="F17">
        <v>1.8721654324200721</v>
      </c>
      <c r="G17">
        <v>-9.4423601648356339</v>
      </c>
      <c r="H17">
        <v>5.573143765286698</v>
      </c>
      <c r="I17">
        <v>-6.6758828325956578</v>
      </c>
      <c r="J17">
        <v>-2.212087794995405</v>
      </c>
      <c r="K17">
        <v>-13.936554451432711</v>
      </c>
      <c r="L17">
        <v>3.375895809224104</v>
      </c>
      <c r="M17">
        <v>-10.45748951529306</v>
      </c>
      <c r="N17">
        <v>-0.56663013399657558</v>
      </c>
      <c r="O17">
        <v>-10.928578217572131</v>
      </c>
      <c r="P17">
        <v>-1.196359854610513</v>
      </c>
      <c r="Q17">
        <v>-9.0617999598440253</v>
      </c>
      <c r="R17">
        <v>-1.388094225846235</v>
      </c>
      <c r="S17">
        <v>9.9425280354316108</v>
      </c>
      <c r="T17">
        <v>1.359444116591138</v>
      </c>
      <c r="U17">
        <v>-10.341407457130661</v>
      </c>
      <c r="V17">
        <v>0.85034281264203671</v>
      </c>
      <c r="W17">
        <v>-9.6895524620597477</v>
      </c>
      <c r="X17">
        <v>1.376494403223379</v>
      </c>
    </row>
    <row r="18" spans="1:24" x14ac:dyDescent="0.15">
      <c r="A18">
        <v>158</v>
      </c>
      <c r="B18">
        <v>1</v>
      </c>
      <c r="C18">
        <v>21</v>
      </c>
      <c r="E18">
        <v>337.41849559019153</v>
      </c>
      <c r="F18">
        <v>-1.9873192948044109</v>
      </c>
      <c r="G18">
        <v>-5.3108462962062717</v>
      </c>
      <c r="H18">
        <v>5.1690460879346354</v>
      </c>
      <c r="I18">
        <v>-12.81101543505741</v>
      </c>
      <c r="J18">
        <v>-5.6112536431578022</v>
      </c>
      <c r="K18">
        <v>-11.15905867519413</v>
      </c>
      <c r="L18">
        <v>-2.1646143136687961</v>
      </c>
      <c r="M18">
        <v>-10.60333092488067</v>
      </c>
      <c r="N18">
        <v>-2.9099748908582121</v>
      </c>
      <c r="O18">
        <v>-11.95694409644724</v>
      </c>
      <c r="P18">
        <v>-1.398462702500648</v>
      </c>
      <c r="Q18">
        <v>-9.0840374561391837</v>
      </c>
      <c r="R18">
        <v>-2.5091435636314192</v>
      </c>
      <c r="S18">
        <v>9.5706504379870214</v>
      </c>
      <c r="T18">
        <v>4.2945168269739042E-2</v>
      </c>
      <c r="U18">
        <v>-10.592045664287751</v>
      </c>
      <c r="V18">
        <v>-0.60647555500967698</v>
      </c>
      <c r="W18">
        <v>-9.4180349215316141</v>
      </c>
      <c r="X18">
        <v>-0.75544151435148166</v>
      </c>
    </row>
    <row r="19" spans="1:24" x14ac:dyDescent="0.15">
      <c r="A19">
        <v>160</v>
      </c>
      <c r="B19">
        <v>0.5</v>
      </c>
      <c r="C19">
        <v>22</v>
      </c>
      <c r="E19">
        <v>329.23825220502852</v>
      </c>
      <c r="F19">
        <v>6.0764323077843194</v>
      </c>
      <c r="G19">
        <v>1.91667880587962</v>
      </c>
      <c r="H19">
        <v>0.20184580917131359</v>
      </c>
      <c r="I19">
        <v>-10.68306616031618</v>
      </c>
      <c r="J19">
        <v>5.0899906356875277</v>
      </c>
      <c r="K19">
        <v>-9.7886099943426323</v>
      </c>
      <c r="L19">
        <v>-0.33757540949004289</v>
      </c>
      <c r="M19">
        <v>-5.5569853698938694</v>
      </c>
      <c r="N19">
        <v>1.618346375445753</v>
      </c>
      <c r="O19">
        <v>-11.31164118252115</v>
      </c>
      <c r="P19">
        <v>0.63372045898027096</v>
      </c>
      <c r="Q19">
        <v>-9.9323083093317379</v>
      </c>
      <c r="R19">
        <v>0.64126227357570187</v>
      </c>
      <c r="S19">
        <v>10.721765400817359</v>
      </c>
      <c r="T19">
        <v>0.4084228986219216</v>
      </c>
      <c r="U19">
        <v>-11.05742545228726</v>
      </c>
      <c r="V19">
        <v>-1.6111892734090709</v>
      </c>
      <c r="W19">
        <v>-11.71955063934322</v>
      </c>
      <c r="X19">
        <v>0.56538729756955242</v>
      </c>
    </row>
    <row r="20" spans="1:24" x14ac:dyDescent="0.15">
      <c r="A20">
        <v>162</v>
      </c>
      <c r="B20">
        <v>1</v>
      </c>
      <c r="C20">
        <v>22</v>
      </c>
      <c r="E20">
        <v>325.09246492114488</v>
      </c>
      <c r="F20">
        <v>15.24097336728731</v>
      </c>
      <c r="G20">
        <v>-1.4234998432721579</v>
      </c>
      <c r="H20">
        <v>0.57597736434734514</v>
      </c>
      <c r="I20">
        <v>-4.2872732348631217</v>
      </c>
      <c r="J20">
        <v>-0.54987140544653457</v>
      </c>
      <c r="K20">
        <v>-7.1746766183291513</v>
      </c>
      <c r="L20">
        <v>-0.22339647612851371</v>
      </c>
      <c r="M20">
        <v>-4.7638038369425431</v>
      </c>
      <c r="N20">
        <v>4.4290035909272554</v>
      </c>
      <c r="O20">
        <v>-8.7053446002308519</v>
      </c>
      <c r="P20">
        <v>1.104941456844085</v>
      </c>
      <c r="Q20">
        <v>-12.23214009875241</v>
      </c>
      <c r="R20">
        <v>-0.4472918112891513</v>
      </c>
      <c r="S20">
        <v>7.5075436049226774</v>
      </c>
      <c r="T20">
        <v>-3.9142615853715701</v>
      </c>
      <c r="U20">
        <v>-4.5020889956126862</v>
      </c>
      <c r="V20">
        <v>3.240102248538145</v>
      </c>
      <c r="W20">
        <v>-9.395322454136025</v>
      </c>
      <c r="X20">
        <v>0.41469459787625951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319.53559706972538</v>
      </c>
      <c r="F21">
        <v>13.78563820469298</v>
      </c>
      <c r="G21">
        <v>-13.02559532692519</v>
      </c>
      <c r="H21">
        <v>-1.860836615586908</v>
      </c>
      <c r="I21">
        <v>-8.9582959821552635</v>
      </c>
      <c r="J21">
        <v>2.9962136697590118</v>
      </c>
      <c r="K21">
        <v>-9.0048539977526172</v>
      </c>
      <c r="L21">
        <v>0.103304447012718</v>
      </c>
      <c r="M21">
        <v>-5.373246023435561</v>
      </c>
      <c r="N21">
        <v>4.3929212050946731</v>
      </c>
      <c r="O21">
        <v>-7.6514559002495783</v>
      </c>
      <c r="P21">
        <v>-0.36630713026031358</v>
      </c>
      <c r="Q21">
        <v>-8.7726605022672093</v>
      </c>
      <c r="R21">
        <v>-3.224464339314288</v>
      </c>
      <c r="S21">
        <v>9.9955605295896106</v>
      </c>
      <c r="T21">
        <v>0.95775289472512171</v>
      </c>
      <c r="U21">
        <v>-13.21698918959647</v>
      </c>
      <c r="V21">
        <v>-2.159782175641102</v>
      </c>
      <c r="W21">
        <v>-11.896278964460119</v>
      </c>
      <c r="X21">
        <v>2.143464639012326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311.84201794795462</v>
      </c>
      <c r="F22">
        <v>12.41447081692908</v>
      </c>
      <c r="G22">
        <v>-8.4128450585288839</v>
      </c>
      <c r="H22">
        <v>5.6547441109930752</v>
      </c>
      <c r="I22">
        <v>-6.5665792465717168</v>
      </c>
      <c r="J22">
        <v>-2.3068464697282209</v>
      </c>
      <c r="K22">
        <v>-10.05580232639428</v>
      </c>
      <c r="L22">
        <v>2.0777475332908</v>
      </c>
      <c r="M22">
        <v>-12.45267142319873</v>
      </c>
      <c r="N22">
        <v>7.9894251956994591</v>
      </c>
      <c r="O22">
        <v>-10.97028434091761</v>
      </c>
      <c r="P22">
        <v>1.695069032684245</v>
      </c>
      <c r="Q22">
        <v>-10.26110237123646</v>
      </c>
      <c r="R22">
        <v>2.324343871754031</v>
      </c>
      <c r="S22">
        <v>9.6279762796249582</v>
      </c>
      <c r="T22">
        <v>-1.8724272213090829</v>
      </c>
      <c r="U22">
        <v>-5.0624032359861459</v>
      </c>
      <c r="V22">
        <v>1.254951940513608</v>
      </c>
      <c r="W22">
        <v>-9.0282067437205935</v>
      </c>
      <c r="X22">
        <v>0.28030597239667537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306.52609455184307</v>
      </c>
      <c r="F23">
        <v>14.819664322630629</v>
      </c>
      <c r="G23">
        <v>-9.4974986615815205</v>
      </c>
      <c r="H23">
        <v>3.1010055123783151</v>
      </c>
      <c r="I23">
        <v>-13.99935006362333</v>
      </c>
      <c r="J23">
        <v>0.92153489900938723</v>
      </c>
      <c r="K23">
        <v>-9.5355040736319019</v>
      </c>
      <c r="L23">
        <v>-4.3923659958257097</v>
      </c>
      <c r="M23">
        <v>-14.25213234277269</v>
      </c>
      <c r="N23">
        <v>1.8743637201104131</v>
      </c>
      <c r="O23">
        <v>-6.5177965094942572</v>
      </c>
      <c r="P23">
        <v>0.63110569243361425</v>
      </c>
      <c r="Q23">
        <v>-11.28880341994453</v>
      </c>
      <c r="R23">
        <v>-3.0919536247907531</v>
      </c>
      <c r="S23">
        <v>6.0219884005319102</v>
      </c>
      <c r="T23">
        <v>3.3505690235724832</v>
      </c>
      <c r="U23">
        <v>-12.635833277229819</v>
      </c>
      <c r="V23">
        <v>7.2741349613509856</v>
      </c>
      <c r="W23">
        <v>-11.16568764610936</v>
      </c>
      <c r="X23">
        <v>9.0251755614739082E-2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298.84404415150988</v>
      </c>
      <c r="F24">
        <v>12.476884667089481</v>
      </c>
      <c r="G24">
        <v>-7.2554663756881084</v>
      </c>
      <c r="H24">
        <v>-7.3682965528755417E-2</v>
      </c>
      <c r="I24">
        <v>-9.5945453827881497</v>
      </c>
      <c r="J24">
        <v>2.372666516027985</v>
      </c>
      <c r="K24">
        <v>-10.361969201403481</v>
      </c>
      <c r="L24">
        <v>0.64798961650143916</v>
      </c>
      <c r="M24">
        <v>-6.7124079911934924</v>
      </c>
      <c r="N24">
        <v>-2.5498699145932431</v>
      </c>
      <c r="O24">
        <v>-7.3099855506228426</v>
      </c>
      <c r="P24">
        <v>-0.84275110548391474</v>
      </c>
      <c r="Q24">
        <v>-6.4071599277402473</v>
      </c>
      <c r="R24">
        <v>-0.1012359396953748</v>
      </c>
      <c r="S24">
        <v>11.17634421127368</v>
      </c>
      <c r="T24">
        <v>-2.288942602521939</v>
      </c>
      <c r="U24">
        <v>-8.3998462908545779</v>
      </c>
      <c r="V24">
        <v>-1.503956730012757</v>
      </c>
      <c r="W24">
        <v>-6.9755057336032529</v>
      </c>
      <c r="X24">
        <v>1.024218765310684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294.50144928218288</v>
      </c>
      <c r="F25">
        <v>13.961615038088491</v>
      </c>
      <c r="G25">
        <v>-11.16601534559074</v>
      </c>
      <c r="H25">
        <v>1.8352971156459179</v>
      </c>
      <c r="I25">
        <v>-9.8522103460538304</v>
      </c>
      <c r="J25">
        <v>1.75229115986442</v>
      </c>
      <c r="K25">
        <v>-11.16751973322827</v>
      </c>
      <c r="L25">
        <v>-4.2601603605754033</v>
      </c>
      <c r="M25">
        <v>-11.69343711005375</v>
      </c>
      <c r="N25">
        <v>4.3305850865497906</v>
      </c>
      <c r="O25">
        <v>-13.69866086507119</v>
      </c>
      <c r="P25">
        <v>6.1715639640981186</v>
      </c>
      <c r="Q25">
        <v>-11.87875664270215</v>
      </c>
      <c r="R25">
        <v>-2.946760205588618</v>
      </c>
      <c r="S25">
        <v>11.22166563243035</v>
      </c>
      <c r="T25">
        <v>-0.43854632600288213</v>
      </c>
      <c r="U25">
        <v>-9.7385989339947763</v>
      </c>
      <c r="V25">
        <v>1.026002237083347</v>
      </c>
      <c r="W25">
        <v>-8.6415390537931565</v>
      </c>
      <c r="X25">
        <v>-0.46360682051734342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285.24132154040689</v>
      </c>
      <c r="F26">
        <v>7.7069308729604176</v>
      </c>
      <c r="G26">
        <v>-9.5966093149821141</v>
      </c>
      <c r="H26">
        <v>-1.23841936613286</v>
      </c>
      <c r="I26">
        <v>-8.7989524169130959</v>
      </c>
      <c r="J26">
        <v>1.0331206566154789</v>
      </c>
      <c r="K26">
        <v>-11.492035027580799</v>
      </c>
      <c r="L26">
        <v>-2.1876360435253588</v>
      </c>
      <c r="M26">
        <v>-11.93791050509552</v>
      </c>
      <c r="N26">
        <v>2.3700679099246482</v>
      </c>
      <c r="O26">
        <v>-11.07825167228363</v>
      </c>
      <c r="P26">
        <v>1.4553813879687529</v>
      </c>
      <c r="Q26">
        <v>-9.4041376871722253</v>
      </c>
      <c r="R26">
        <v>1.1531537318476861</v>
      </c>
      <c r="S26">
        <v>7.1414496186437688</v>
      </c>
      <c r="T26">
        <v>1.012801191102765</v>
      </c>
      <c r="U26">
        <v>-7.462174916538018</v>
      </c>
      <c r="V26">
        <v>1.3641298893541161</v>
      </c>
      <c r="W26">
        <v>-9.0797363786395149</v>
      </c>
      <c r="X26">
        <v>-0.51449705904344789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281.44780989443581</v>
      </c>
      <c r="F27">
        <v>5.4827699157526713</v>
      </c>
      <c r="G27">
        <v>-10.436142868819211</v>
      </c>
      <c r="H27">
        <v>-2.7500790687125551</v>
      </c>
      <c r="I27">
        <v>-8.3029100549364561</v>
      </c>
      <c r="J27">
        <v>-1.7191826146069751</v>
      </c>
      <c r="K27">
        <v>-7.0093189957874813</v>
      </c>
      <c r="L27">
        <v>0.72079609021133173</v>
      </c>
      <c r="M27">
        <v>-8.4521872679775463</v>
      </c>
      <c r="N27">
        <v>-0.51245069430485835</v>
      </c>
      <c r="O27">
        <v>-8.2810733809959309</v>
      </c>
      <c r="P27">
        <v>0.70380331349479697</v>
      </c>
      <c r="Q27">
        <v>-8.2743016095781226</v>
      </c>
      <c r="R27">
        <v>-0.36668842815269009</v>
      </c>
      <c r="S27">
        <v>8.1303468868773354</v>
      </c>
      <c r="T27">
        <v>-0.85731816618682899</v>
      </c>
      <c r="U27">
        <v>-9.173706084630302</v>
      </c>
      <c r="V27">
        <v>0.51889167020823024</v>
      </c>
      <c r="W27">
        <v>-9.716440838770886</v>
      </c>
      <c r="X27">
        <v>6.7194312739799145E-2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280.65300686299571</v>
      </c>
      <c r="F28">
        <v>4.5703880359141191</v>
      </c>
      <c r="G28">
        <v>-13.72909192289482</v>
      </c>
      <c r="H28">
        <v>-0.92786204181886234</v>
      </c>
      <c r="I28">
        <v>-8.7245584544528096</v>
      </c>
      <c r="J28">
        <v>0.13654666163289519</v>
      </c>
      <c r="K28">
        <v>-9.3012102881763656</v>
      </c>
      <c r="L28">
        <v>-3.2512767181879447E-2</v>
      </c>
      <c r="M28">
        <v>-9.5817242336792159</v>
      </c>
      <c r="N28">
        <v>-0.30898329069412789</v>
      </c>
      <c r="O28">
        <v>-9.9638490682324203</v>
      </c>
      <c r="P28">
        <v>0.45207190103909939</v>
      </c>
      <c r="Q28">
        <v>-10.105522455802051</v>
      </c>
      <c r="R28">
        <v>0.33455747886781673</v>
      </c>
      <c r="S28">
        <v>8.8583253539499758</v>
      </c>
      <c r="T28">
        <v>0.43558435250907301</v>
      </c>
      <c r="U28">
        <v>-10.239032236226111</v>
      </c>
      <c r="V28">
        <v>1.269393850047273</v>
      </c>
      <c r="W28">
        <v>-8.7323719470501668</v>
      </c>
      <c r="X28">
        <v>0.13438862547959829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276.42849654493449</v>
      </c>
      <c r="F29">
        <v>1.7186521231741909</v>
      </c>
      <c r="G29">
        <v>-14.76136120154872</v>
      </c>
      <c r="H29">
        <v>0.20409916210071269</v>
      </c>
      <c r="I29">
        <v>-8.8192365990171879</v>
      </c>
      <c r="J29">
        <v>-0.77156148326525198</v>
      </c>
      <c r="K29">
        <v>-9.4479257868698578</v>
      </c>
      <c r="L29">
        <v>1.8565647723222001</v>
      </c>
      <c r="M29">
        <v>-11.211737550199651</v>
      </c>
      <c r="N29">
        <v>-1.355219131578947</v>
      </c>
      <c r="O29">
        <v>-9.1210750610476303</v>
      </c>
      <c r="P29">
        <v>-0.42073774696322269</v>
      </c>
      <c r="Q29">
        <v>-9.5316453712691747</v>
      </c>
      <c r="R29">
        <v>-0.74828977211051573</v>
      </c>
      <c r="S29">
        <v>9.2046278464790667</v>
      </c>
      <c r="T29">
        <v>0.29669018343987302</v>
      </c>
      <c r="U29">
        <v>-8.0865955277156267</v>
      </c>
      <c r="V29">
        <v>1.2186251545241391</v>
      </c>
      <c r="W29">
        <v>-7.6797619658698881</v>
      </c>
      <c r="X29">
        <v>-1.147078669352807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272.95942774122489</v>
      </c>
      <c r="F30">
        <v>-0.46781026462142877</v>
      </c>
      <c r="G30">
        <v>-14.78064881034078</v>
      </c>
      <c r="H30">
        <v>0.34135519410122939</v>
      </c>
      <c r="I30">
        <v>-11.271682328278141</v>
      </c>
      <c r="J30">
        <v>-1.6209331328644969</v>
      </c>
      <c r="K30">
        <v>-7.7796187777935373</v>
      </c>
      <c r="L30">
        <v>-2.355871432738565</v>
      </c>
      <c r="M30">
        <v>-6.7815318175681192</v>
      </c>
      <c r="N30">
        <v>1.0125836960449769E-2</v>
      </c>
      <c r="O30">
        <v>-8.1566235641069973</v>
      </c>
      <c r="P30">
        <v>-0.37096295019966158</v>
      </c>
      <c r="Q30">
        <v>-9.3184916129402051</v>
      </c>
      <c r="R30">
        <v>-0.51296609239040336</v>
      </c>
      <c r="S30">
        <v>8.9822222753126599</v>
      </c>
      <c r="T30">
        <v>-1.8564291555734671</v>
      </c>
      <c r="U30">
        <v>-8.3669169656026217</v>
      </c>
      <c r="V30">
        <v>-0.22785691698801</v>
      </c>
      <c r="W30">
        <v>-8.340884418268514</v>
      </c>
      <c r="X30">
        <v>0.29661004661035939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269.90982888816779</v>
      </c>
      <c r="F31">
        <v>-3.4931877410498182</v>
      </c>
      <c r="G31">
        <v>-14.94763049588121</v>
      </c>
      <c r="H31">
        <v>-0.71965103117094031</v>
      </c>
      <c r="I31">
        <v>-9.1838390543443644</v>
      </c>
      <c r="J31">
        <v>3.0190069239444242</v>
      </c>
      <c r="K31">
        <v>-9.7567761815453853</v>
      </c>
      <c r="L31">
        <v>1.5674001973854319</v>
      </c>
      <c r="M31">
        <v>-8.3810852898466486</v>
      </c>
      <c r="N31">
        <v>1.9612331383878061</v>
      </c>
      <c r="O31">
        <v>-8.0136668777967799</v>
      </c>
      <c r="P31">
        <v>0.1363033416893504</v>
      </c>
      <c r="Q31">
        <v>-9.2619380671006226</v>
      </c>
      <c r="R31">
        <v>-0.37013299513137632</v>
      </c>
      <c r="S31">
        <v>9.5870014409016413</v>
      </c>
      <c r="T31">
        <v>0.42919339478413582</v>
      </c>
      <c r="U31">
        <v>-9.9336245903184004</v>
      </c>
      <c r="V31">
        <v>0.72275596523143371</v>
      </c>
      <c r="W31">
        <v>-9.048900073142299</v>
      </c>
      <c r="X31">
        <v>0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269.09872178251402</v>
      </c>
      <c r="F32">
        <v>-4.8534417492260449</v>
      </c>
      <c r="G32">
        <v>-11.926738289443421</v>
      </c>
      <c r="H32">
        <v>-1.9625766988319311</v>
      </c>
      <c r="I32">
        <v>-7.610396900261021</v>
      </c>
      <c r="J32">
        <v>0.57119747708624935</v>
      </c>
      <c r="K32">
        <v>-9.5816666667757602</v>
      </c>
      <c r="L32">
        <v>1.3714119997604719</v>
      </c>
      <c r="M32">
        <v>-7.2187373023916397</v>
      </c>
      <c r="N32">
        <v>-0.10544461591027419</v>
      </c>
      <c r="O32">
        <v>-8.9981252497968214</v>
      </c>
      <c r="P32">
        <v>-0.68638292023406677</v>
      </c>
      <c r="Q32">
        <v>-7.5008620490567806</v>
      </c>
      <c r="R32">
        <v>0.94546825749319474</v>
      </c>
      <c r="S32">
        <v>8.2289205140275783</v>
      </c>
      <c r="T32">
        <v>0.50361715773767735</v>
      </c>
      <c r="U32">
        <v>-7.5018594950996338</v>
      </c>
      <c r="V32">
        <v>-1.1154477865968411</v>
      </c>
      <c r="W32">
        <v>-9.223447579849438</v>
      </c>
      <c r="X32">
        <v>-0.1065558298284337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266.30637145897862</v>
      </c>
      <c r="F33">
        <v>-6.0284383099229988</v>
      </c>
      <c r="G33">
        <v>-14.30383351208056</v>
      </c>
      <c r="H33">
        <v>-4.3068223614440839</v>
      </c>
      <c r="I33">
        <v>-11.05445335151073</v>
      </c>
      <c r="J33">
        <v>-3.1887572912815809</v>
      </c>
      <c r="K33">
        <v>-9.4772393229008074</v>
      </c>
      <c r="L33">
        <v>-0.13115782876448279</v>
      </c>
      <c r="M33">
        <v>-9.1075304779535742</v>
      </c>
      <c r="N33">
        <v>-2.9817395034755432</v>
      </c>
      <c r="O33">
        <v>-10.60488985739158</v>
      </c>
      <c r="P33">
        <v>-2.1144465714368992</v>
      </c>
      <c r="Q33">
        <v>-9.8244134098326352</v>
      </c>
      <c r="R33">
        <v>0.5241307268783455</v>
      </c>
      <c r="S33">
        <v>7.4244846262338724</v>
      </c>
      <c r="T33">
        <v>0.44641630816307831</v>
      </c>
      <c r="U33">
        <v>-9.0608740310231131</v>
      </c>
      <c r="V33">
        <v>-0.25863114759875222</v>
      </c>
      <c r="W33">
        <v>-7.6253231940768362</v>
      </c>
      <c r="X33">
        <v>-0.14591734691706651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249.45246705659929</v>
      </c>
      <c r="F34">
        <v>10.61134547606394</v>
      </c>
      <c r="G34">
        <v>-3.792239217610593</v>
      </c>
      <c r="H34">
        <v>6.1333974387349883</v>
      </c>
      <c r="I34">
        <v>5.2498956299376793</v>
      </c>
      <c r="J34">
        <v>17.82071820581633</v>
      </c>
      <c r="K34">
        <v>5.4862765289187223</v>
      </c>
      <c r="L34">
        <v>-7.1445596617347382</v>
      </c>
      <c r="M34">
        <v>-5.7438415146690884</v>
      </c>
      <c r="N34">
        <v>2.827622626643373</v>
      </c>
      <c r="O34">
        <v>-7.0896291020894484</v>
      </c>
      <c r="P34">
        <v>-4.7580528747892394</v>
      </c>
      <c r="Q34">
        <v>-18.2798885313703</v>
      </c>
      <c r="R34">
        <v>14.21098015167062</v>
      </c>
      <c r="S34">
        <v>23.820845585372211</v>
      </c>
      <c r="T34">
        <v>17.945304733703651</v>
      </c>
      <c r="U34">
        <v>-29.828676581412662</v>
      </c>
      <c r="V34">
        <v>-24.849745795110969</v>
      </c>
      <c r="W34">
        <v>-33.478850860580017</v>
      </c>
      <c r="X34">
        <v>18.789032734511121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268.95280443559659</v>
      </c>
      <c r="F35">
        <v>-25.089124617434091</v>
      </c>
      <c r="G35">
        <v>-29.180149573491921</v>
      </c>
      <c r="H35">
        <v>-3.9940145703067231</v>
      </c>
      <c r="I35">
        <v>-6.7702903067095033</v>
      </c>
      <c r="J35">
        <v>2.6488071346443931E-2</v>
      </c>
      <c r="K35">
        <v>-9.3889338056168139</v>
      </c>
      <c r="L35">
        <v>1.1933445286527531</v>
      </c>
      <c r="M35">
        <v>-7.357184360707965</v>
      </c>
      <c r="N35">
        <v>-2.799150181690409</v>
      </c>
      <c r="O35">
        <v>-10.61859145388074</v>
      </c>
      <c r="P35">
        <v>-1.746460749703719</v>
      </c>
      <c r="Q35">
        <v>-7.2177198682869852</v>
      </c>
      <c r="R35">
        <v>-0.39166101918035251</v>
      </c>
      <c r="S35">
        <v>8.7610900637204505</v>
      </c>
      <c r="T35">
        <v>3.414801777175537</v>
      </c>
      <c r="U35">
        <v>-9.7362638984369951</v>
      </c>
      <c r="V35">
        <v>-0.48215150051562011</v>
      </c>
      <c r="W35">
        <v>-8.4787551072815148</v>
      </c>
      <c r="X35">
        <v>1.3140754432597981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272.00240328865362</v>
      </c>
      <c r="F36">
        <v>-30.659372954103318</v>
      </c>
      <c r="G36">
        <v>-21.79629431099811</v>
      </c>
      <c r="H36">
        <v>2.9145078306770849</v>
      </c>
      <c r="I36">
        <v>-5.6835546291990946</v>
      </c>
      <c r="J36">
        <v>-2.4136739204727942</v>
      </c>
      <c r="K36">
        <v>-11.86163443947072</v>
      </c>
      <c r="L36">
        <v>0.54443544907776342</v>
      </c>
      <c r="M36">
        <v>-8.4005307696862932</v>
      </c>
      <c r="N36">
        <v>-1.7320901256875949</v>
      </c>
      <c r="O36">
        <v>-9.0514257970313743</v>
      </c>
      <c r="P36">
        <v>-0.57221747550902613</v>
      </c>
      <c r="Q36">
        <v>-10.0867059915635</v>
      </c>
      <c r="R36">
        <v>0.47459725792574581</v>
      </c>
      <c r="S36">
        <v>8.6775382489523452</v>
      </c>
      <c r="T36">
        <v>1.7460554329632281</v>
      </c>
      <c r="U36">
        <v>-8.1286192745737651</v>
      </c>
      <c r="V36">
        <v>-2.3059938141008369</v>
      </c>
      <c r="W36">
        <v>-9.4868334759920465</v>
      </c>
      <c r="X36">
        <v>-0.68347184883546319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277.41335379315609</v>
      </c>
      <c r="F37">
        <v>-32.56239365570972</v>
      </c>
      <c r="G37">
        <v>-15.16098251440798</v>
      </c>
      <c r="H37">
        <v>2.007088297841447</v>
      </c>
      <c r="I37">
        <v>-11.22143299324618</v>
      </c>
      <c r="J37">
        <v>-1.983683366533016</v>
      </c>
      <c r="K37">
        <v>-6.4022540335507054</v>
      </c>
      <c r="L37">
        <v>1.6374841050299089</v>
      </c>
      <c r="M37">
        <v>-9.8708879471800213</v>
      </c>
      <c r="N37">
        <v>-1.1204898276122619</v>
      </c>
      <c r="O37">
        <v>-8.7775902903521654</v>
      </c>
      <c r="P37">
        <v>-0.83414488854335644</v>
      </c>
      <c r="Q37">
        <v>-9.1413395639214592</v>
      </c>
      <c r="R37">
        <v>0.99746354806770654</v>
      </c>
      <c r="S37">
        <v>8.5091952621881255</v>
      </c>
      <c r="T37">
        <v>1.1183773762829861</v>
      </c>
      <c r="U37">
        <v>-8.517807004297671</v>
      </c>
      <c r="V37">
        <v>-1.6320277064575761</v>
      </c>
      <c r="W37">
        <v>-7.3866285903836886</v>
      </c>
      <c r="X37">
        <v>2.164544066002239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282.16388989169798</v>
      </c>
      <c r="F38">
        <v>-31.79981751076139</v>
      </c>
      <c r="G38">
        <v>-9.5131553848672041</v>
      </c>
      <c r="H38">
        <v>-2.620993801580362</v>
      </c>
      <c r="I38">
        <v>-9.6918726995087052</v>
      </c>
      <c r="J38">
        <v>1.324143046741691</v>
      </c>
      <c r="K38">
        <v>-11.786828824713981</v>
      </c>
      <c r="L38">
        <v>0.41200599663410031</v>
      </c>
      <c r="M38">
        <v>-8.0170779524568214</v>
      </c>
      <c r="N38">
        <v>-2.4250748984784578</v>
      </c>
      <c r="O38">
        <v>-8.4729905802523202</v>
      </c>
      <c r="P38">
        <v>-0.65914170015257412</v>
      </c>
      <c r="Q38">
        <v>-9.6589519517370626</v>
      </c>
      <c r="R38">
        <v>4.4310967817050788E-2</v>
      </c>
      <c r="S38">
        <v>8.6029965126621892</v>
      </c>
      <c r="T38">
        <v>1.973389664404626</v>
      </c>
      <c r="U38">
        <v>-8.4660379864733706</v>
      </c>
      <c r="V38">
        <v>-0.82585728978089534</v>
      </c>
      <c r="W38">
        <v>-9.5985194890761552</v>
      </c>
      <c r="X38">
        <v>-0.29183469383413829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284.72682448136288</v>
      </c>
      <c r="F39">
        <v>-28.742685594276129</v>
      </c>
      <c r="G39">
        <v>-10.56873439198357</v>
      </c>
      <c r="H39">
        <v>0.40041997596539147</v>
      </c>
      <c r="I39">
        <v>-6.8975903551902942</v>
      </c>
      <c r="J39">
        <v>-2.3836369294601418</v>
      </c>
      <c r="K39">
        <v>-7.1940478122601874</v>
      </c>
      <c r="L39">
        <v>1.491971004694825E-2</v>
      </c>
      <c r="M39">
        <v>-8.4295549048958041</v>
      </c>
      <c r="N39">
        <v>-0.84935669199843211</v>
      </c>
      <c r="O39">
        <v>-7.2249187688691308</v>
      </c>
      <c r="P39">
        <v>-2.0461833494756321</v>
      </c>
      <c r="Q39">
        <v>-7.5908227503074501</v>
      </c>
      <c r="R39">
        <v>1.4115116896357569</v>
      </c>
      <c r="S39">
        <v>7.0145106729071669</v>
      </c>
      <c r="T39">
        <v>1.756965866118595</v>
      </c>
      <c r="U39">
        <v>-9.2625030829049368</v>
      </c>
      <c r="V39">
        <v>-1.009394716513984</v>
      </c>
      <c r="W39">
        <v>-9.0956823272583343</v>
      </c>
      <c r="X39">
        <v>2.0023226448714748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285.96893025910663</v>
      </c>
      <c r="F40">
        <v>-28.877758143431461</v>
      </c>
      <c r="G40">
        <v>-6.0652376525174212</v>
      </c>
      <c r="H40">
        <v>-6.9813575783230775E-2</v>
      </c>
      <c r="I40">
        <v>-9.4714632952482614</v>
      </c>
      <c r="J40">
        <v>-2.4450850350410942</v>
      </c>
      <c r="K40">
        <v>-9.0933841702894807</v>
      </c>
      <c r="L40">
        <v>1.5500981909999769</v>
      </c>
      <c r="M40">
        <v>-9.1655593372764006</v>
      </c>
      <c r="N40">
        <v>-1.140609504850326</v>
      </c>
      <c r="O40">
        <v>-9.3819908557304164</v>
      </c>
      <c r="P40">
        <v>-1.65025092316416</v>
      </c>
      <c r="Q40">
        <v>-8.4640169474140752</v>
      </c>
      <c r="R40">
        <v>1.1261917096471561</v>
      </c>
      <c r="S40">
        <v>8.8526691335187255</v>
      </c>
      <c r="T40">
        <v>0.69317807264783582</v>
      </c>
      <c r="U40">
        <v>-7.7596777916891089</v>
      </c>
      <c r="V40">
        <v>-1.234577942779618</v>
      </c>
      <c r="W40">
        <v>-8.5049634080400587</v>
      </c>
      <c r="X40">
        <v>0.62582824164810624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288.6268919571624</v>
      </c>
      <c r="F41">
        <v>-28.691091399612699</v>
      </c>
      <c r="G41">
        <v>-4.4915480118469837</v>
      </c>
      <c r="H41">
        <v>-0.68128870355904958</v>
      </c>
      <c r="I41">
        <v>-7.918467189735038</v>
      </c>
      <c r="J41">
        <v>1.73062612394367</v>
      </c>
      <c r="K41">
        <v>-8.34794279966302</v>
      </c>
      <c r="L41">
        <v>2.3103185249048028</v>
      </c>
      <c r="M41">
        <v>-8.4222985448365097</v>
      </c>
      <c r="N41">
        <v>-0.34479801600789811</v>
      </c>
      <c r="O41">
        <v>-7.1246601922312198</v>
      </c>
      <c r="P41">
        <v>-1.9576079676608651</v>
      </c>
      <c r="Q41">
        <v>-9.0571228633745946</v>
      </c>
      <c r="R41">
        <v>0.95817797254210646</v>
      </c>
      <c r="S41">
        <v>8.2098443710757483</v>
      </c>
      <c r="T41">
        <v>0.8082257678434619</v>
      </c>
      <c r="U41">
        <v>-9.394832890370024</v>
      </c>
      <c r="V41">
        <v>-0.15053339709528929</v>
      </c>
      <c r="W41">
        <v>-7.5538840442207942</v>
      </c>
      <c r="X41">
        <v>0.989632600998263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284.21232742231939</v>
      </c>
      <c r="F42">
        <v>-24.146558549302728</v>
      </c>
      <c r="G42">
        <v>1.1078580376814511</v>
      </c>
      <c r="H42">
        <v>5.7433814358366408</v>
      </c>
      <c r="I42">
        <v>-1.5072277541003589</v>
      </c>
      <c r="J42">
        <v>-1.990965296497164</v>
      </c>
      <c r="K42">
        <v>-5.6099859645449204</v>
      </c>
      <c r="L42">
        <v>-2.215060023638554</v>
      </c>
      <c r="M42">
        <v>-8.7957769539081418</v>
      </c>
      <c r="N42">
        <v>-1.4649096663603789</v>
      </c>
      <c r="O42">
        <v>-9.4985252439629715</v>
      </c>
      <c r="P42">
        <v>-1.267746714584451</v>
      </c>
      <c r="Q42">
        <v>-8.9787202552270386</v>
      </c>
      <c r="R42">
        <v>2.6869154292891788</v>
      </c>
      <c r="S42">
        <v>8.9054423467774058</v>
      </c>
      <c r="T42">
        <v>1.5901599961706681</v>
      </c>
      <c r="U42">
        <v>-9.1679662316424224</v>
      </c>
      <c r="V42">
        <v>-1.210299276605006</v>
      </c>
      <c r="W42">
        <v>-9.2096858828233223</v>
      </c>
      <c r="X42">
        <v>-0.34750028513647102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285.07432476649939</v>
      </c>
      <c r="F43">
        <v>-14.61610875968737</v>
      </c>
      <c r="G43">
        <v>9.3718508970022842</v>
      </c>
      <c r="H43">
        <v>-0.42894494549348222</v>
      </c>
      <c r="I43">
        <v>-7.9642335505544271</v>
      </c>
      <c r="J43">
        <v>-1.292965898793456</v>
      </c>
      <c r="K43">
        <v>-6.6685241462333504</v>
      </c>
      <c r="L43">
        <v>-2.7564658410375391</v>
      </c>
      <c r="M43">
        <v>-6.1477693487241112</v>
      </c>
      <c r="N43">
        <v>-1.285910909806685</v>
      </c>
      <c r="O43">
        <v>-7.5836808314659114</v>
      </c>
      <c r="P43">
        <v>-1.623664672632005</v>
      </c>
      <c r="Q43">
        <v>-8.6293111315414883</v>
      </c>
      <c r="R43">
        <v>0.93621835536510467</v>
      </c>
      <c r="S43">
        <v>5.2940241036081677</v>
      </c>
      <c r="T43">
        <v>0.63279672882299032</v>
      </c>
      <c r="U43">
        <v>-6.4294847926089256</v>
      </c>
      <c r="V43">
        <v>0.24444022183070049</v>
      </c>
      <c r="W43">
        <v>-7.5340745895144927</v>
      </c>
      <c r="X43">
        <v>-0.53755450191840204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280.78262013569872</v>
      </c>
      <c r="F44">
        <v>-6.9311505518916423</v>
      </c>
      <c r="G44">
        <v>7.9439023302346232</v>
      </c>
      <c r="H44">
        <v>-4.1596476724796894</v>
      </c>
      <c r="I44">
        <v>-6.707848561066422</v>
      </c>
      <c r="J44">
        <v>-0.1013702476224925</v>
      </c>
      <c r="K44">
        <v>-7.2967600452685399</v>
      </c>
      <c r="L44">
        <v>3.4039139862909882</v>
      </c>
      <c r="M44">
        <v>-5.5428875954357206</v>
      </c>
      <c r="N44">
        <v>1.0357564732878579</v>
      </c>
      <c r="O44">
        <v>-8.2393949948230194</v>
      </c>
      <c r="P44">
        <v>-1.2992212345297161</v>
      </c>
      <c r="Q44">
        <v>-6.2967117144262854</v>
      </c>
      <c r="R44">
        <v>-1.275058927461973</v>
      </c>
      <c r="S44">
        <v>7.8113970778598327</v>
      </c>
      <c r="T44">
        <v>0.64199808063410124</v>
      </c>
      <c r="U44">
        <v>-6.8286850908369541</v>
      </c>
      <c r="V44">
        <v>-1.8489190724604241</v>
      </c>
      <c r="W44">
        <v>-6.9547128232851332</v>
      </c>
      <c r="X44">
        <v>-1.1586073907902801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277.36921692329139</v>
      </c>
      <c r="F45">
        <v>-2.5087011383754771</v>
      </c>
      <c r="G45">
        <v>4.9792142223311391</v>
      </c>
      <c r="H45">
        <v>-4.9578595731115147</v>
      </c>
      <c r="I45">
        <v>-7.350606034328079</v>
      </c>
      <c r="J45">
        <v>-2.0173686625750951</v>
      </c>
      <c r="K45">
        <v>-7.6454897742497483</v>
      </c>
      <c r="L45">
        <v>1.58792247115518</v>
      </c>
      <c r="M45">
        <v>-7.482945115752095</v>
      </c>
      <c r="N45">
        <v>-1.011475608244464</v>
      </c>
      <c r="O45">
        <v>-8.3604964870414751</v>
      </c>
      <c r="P45">
        <v>7.0659846304211626E-2</v>
      </c>
      <c r="Q45">
        <v>-7.8578793636642406</v>
      </c>
      <c r="R45">
        <v>1.2765893151843331</v>
      </c>
      <c r="S45">
        <v>9.0310748588863827</v>
      </c>
      <c r="T45">
        <v>2.0852892022590939</v>
      </c>
      <c r="U45">
        <v>-7.2988946902410721</v>
      </c>
      <c r="V45">
        <v>-1.6300509774779479</v>
      </c>
      <c r="W45">
        <v>-6.6383124446634216</v>
      </c>
      <c r="X45">
        <v>0.60952416743442051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281.03986866522058</v>
      </c>
      <c r="F46">
        <v>1.6413014134065731</v>
      </c>
      <c r="G46">
        <v>-1.5333518854746251</v>
      </c>
      <c r="H46">
        <v>-4.3677600538034076</v>
      </c>
      <c r="I46">
        <v>-4.9651214134967407</v>
      </c>
      <c r="J46">
        <v>-0.31565631350259687</v>
      </c>
      <c r="K46">
        <v>-4.3185062870334576</v>
      </c>
      <c r="L46">
        <v>-0.98614033875439588</v>
      </c>
      <c r="M46">
        <v>-5.5147216826387968</v>
      </c>
      <c r="N46">
        <v>-1.1905797059810259</v>
      </c>
      <c r="O46">
        <v>-7.2769355382024976</v>
      </c>
      <c r="P46">
        <v>-1.1269015979543939</v>
      </c>
      <c r="Q46">
        <v>-8.2349312424220678</v>
      </c>
      <c r="R46">
        <v>0.64669674878691019</v>
      </c>
      <c r="S46">
        <v>7.0921367518398277</v>
      </c>
      <c r="T46">
        <v>-1.090674723442413</v>
      </c>
      <c r="U46">
        <v>-7.3325892023484212</v>
      </c>
      <c r="V46">
        <v>2.4694851542418359</v>
      </c>
      <c r="W46">
        <v>-7.8226478049466941</v>
      </c>
      <c r="X46">
        <v>-2.06474160483506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276.2499710495901</v>
      </c>
      <c r="F47">
        <v>7.2077780870583243</v>
      </c>
      <c r="G47">
        <v>-2.7352569808790128</v>
      </c>
      <c r="H47">
        <v>-0.2524242250124793</v>
      </c>
      <c r="I47">
        <v>-5.6123340113300424</v>
      </c>
      <c r="J47">
        <v>-0.45208546556898987</v>
      </c>
      <c r="K47">
        <v>-9.1818144333075651</v>
      </c>
      <c r="L47">
        <v>0.44615927034247699</v>
      </c>
      <c r="M47">
        <v>-7.6410122869904971</v>
      </c>
      <c r="N47">
        <v>-0.60585141475407767</v>
      </c>
      <c r="O47">
        <v>-6.745433124690793</v>
      </c>
      <c r="P47">
        <v>0.58784329347561837</v>
      </c>
      <c r="Q47">
        <v>-7.8244173378016546</v>
      </c>
      <c r="R47">
        <v>-0.8608130525087283</v>
      </c>
      <c r="S47">
        <v>7.6016648250201602</v>
      </c>
      <c r="T47">
        <v>-0.4405277103645755</v>
      </c>
      <c r="U47">
        <v>-9.1304236669578938</v>
      </c>
      <c r="V47">
        <v>-0.49733126870722089</v>
      </c>
      <c r="W47">
        <v>-7.5439026419383222</v>
      </c>
      <c r="X47">
        <v>0.43099867208995768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272.34990357379058</v>
      </c>
      <c r="F48">
        <v>10.88606952867517</v>
      </c>
      <c r="G48">
        <v>-4.8053687418651077</v>
      </c>
      <c r="H48">
        <v>-0.41945776528748452</v>
      </c>
      <c r="I48">
        <v>-7.1279573155016864</v>
      </c>
      <c r="J48">
        <v>-5.2257566659891452E-2</v>
      </c>
      <c r="K48">
        <v>-7.0194172254246503</v>
      </c>
      <c r="L48">
        <v>-0.55121556292169949</v>
      </c>
      <c r="M48">
        <v>-7.6448803678718242</v>
      </c>
      <c r="N48">
        <v>-0.16567932433714111</v>
      </c>
      <c r="O48">
        <v>-7.2174453061631194</v>
      </c>
      <c r="P48">
        <v>0.76893523524591956</v>
      </c>
      <c r="Q48">
        <v>-7.5220168202897906</v>
      </c>
      <c r="R48">
        <v>0.49707797347859822</v>
      </c>
      <c r="S48">
        <v>9.1653583522037518</v>
      </c>
      <c r="T48">
        <v>9.1577537024608802E-2</v>
      </c>
      <c r="U48">
        <v>-7.4815456475530944</v>
      </c>
      <c r="V48">
        <v>0.1546449697679009</v>
      </c>
      <c r="W48">
        <v>-8.7900336912658368</v>
      </c>
      <c r="X48">
        <v>0.33597156369899572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269.52972045460422</v>
      </c>
      <c r="F49">
        <v>13.346039952844929</v>
      </c>
      <c r="G49">
        <v>-6.8766859351773846</v>
      </c>
      <c r="H49">
        <v>-2.0809035340506501</v>
      </c>
      <c r="I49">
        <v>-6.7623626930619416</v>
      </c>
      <c r="J49">
        <v>-0.29934883364471793</v>
      </c>
      <c r="K49">
        <v>-8.2366208717403904</v>
      </c>
      <c r="L49">
        <v>-0.59281009110341287</v>
      </c>
      <c r="M49">
        <v>-7.9682561763540694</v>
      </c>
      <c r="N49">
        <v>0.71805102088470285</v>
      </c>
      <c r="O49">
        <v>-7.9886365504425028</v>
      </c>
      <c r="P49">
        <v>0.39963826782011758</v>
      </c>
      <c r="Q49">
        <v>-6.5150367606540911</v>
      </c>
      <c r="R49">
        <v>0.75913983466733015</v>
      </c>
      <c r="S49">
        <v>9.9370070072225651</v>
      </c>
      <c r="T49">
        <v>-0.89914702800175661</v>
      </c>
      <c r="U49">
        <v>-8.8510698840503697</v>
      </c>
      <c r="V49">
        <v>0.2210411552351115</v>
      </c>
      <c r="W49">
        <v>-7.8119676689705262</v>
      </c>
      <c r="X49">
        <v>-5.5665591302323847E-2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263.26830132735921</v>
      </c>
      <c r="F50">
        <v>9.6871982250734963</v>
      </c>
      <c r="G50">
        <v>-11.471733021732829</v>
      </c>
      <c r="H50">
        <v>1.4532053524080499</v>
      </c>
      <c r="I50">
        <v>-10.406058467039809</v>
      </c>
      <c r="J50">
        <v>-1.823906682866699</v>
      </c>
      <c r="K50">
        <v>-5.5905272736993687</v>
      </c>
      <c r="L50">
        <v>2.8437633669608608</v>
      </c>
      <c r="M50">
        <v>-8.2748201495858034</v>
      </c>
      <c r="N50">
        <v>0.86316159568759687</v>
      </c>
      <c r="O50">
        <v>-8.73258223904811</v>
      </c>
      <c r="P50">
        <v>0.1815844098176207</v>
      </c>
      <c r="Q50">
        <v>-7.4482222668754403</v>
      </c>
      <c r="R50">
        <v>0.19960013088208051</v>
      </c>
      <c r="S50">
        <v>9.1437397016422821</v>
      </c>
      <c r="T50">
        <v>0.29251495894779472</v>
      </c>
      <c r="U50">
        <v>-7.3957445823519077</v>
      </c>
      <c r="V50">
        <v>-1.155582471091561</v>
      </c>
      <c r="W50">
        <v>-9.0911572421947113</v>
      </c>
      <c r="X50">
        <v>-0.9454957311334109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261.52800256478571</v>
      </c>
      <c r="F51">
        <v>14.08824067989387</v>
      </c>
      <c r="G51">
        <v>-13.81476015689179</v>
      </c>
      <c r="H51">
        <v>-2.080047611870091</v>
      </c>
      <c r="I51">
        <v>-9.6254446406888334</v>
      </c>
      <c r="J51">
        <v>1.4125150761890519</v>
      </c>
      <c r="K51">
        <v>-8.2804991969728103</v>
      </c>
      <c r="L51">
        <v>-0.51540051523794261</v>
      </c>
      <c r="M51">
        <v>-9.4809601741983478</v>
      </c>
      <c r="N51">
        <v>7.119972645086392E-2</v>
      </c>
      <c r="O51">
        <v>-8.2539607674076798</v>
      </c>
      <c r="P51">
        <v>1.3112470993389009</v>
      </c>
      <c r="Q51">
        <v>-10.69501037772187</v>
      </c>
      <c r="R51">
        <v>1.8459695461132599</v>
      </c>
      <c r="S51">
        <v>7.9647987596331236</v>
      </c>
      <c r="T51">
        <v>-0.58220954384275281</v>
      </c>
      <c r="U51">
        <v>-7.1449412942823951</v>
      </c>
      <c r="V51">
        <v>1.2095028565232739</v>
      </c>
      <c r="W51">
        <v>-7.8836855762203957</v>
      </c>
      <c r="X51">
        <v>1.152872143746997E-2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256.15641357737172</v>
      </c>
      <c r="F52">
        <v>7.8296872244028606</v>
      </c>
      <c r="G52">
        <v>-16.164606802638989</v>
      </c>
      <c r="H52">
        <v>-1.6908445626776201</v>
      </c>
      <c r="I52">
        <v>-10.05464792188573</v>
      </c>
      <c r="J52">
        <v>1.725221664130743</v>
      </c>
      <c r="K52">
        <v>-9.2631691544773869</v>
      </c>
      <c r="L52">
        <v>0.88718126433716193</v>
      </c>
      <c r="M52">
        <v>-8.5243579043138986</v>
      </c>
      <c r="N52">
        <v>2.0487187385086969</v>
      </c>
      <c r="O52">
        <v>-7.0592950288193963</v>
      </c>
      <c r="P52">
        <v>0.91582407679870492</v>
      </c>
      <c r="Q52">
        <v>-9.2265456704540121</v>
      </c>
      <c r="R52">
        <v>1.953469781501127E-2</v>
      </c>
      <c r="S52">
        <v>6.01394339663522</v>
      </c>
      <c r="T52">
        <v>-0.90244018376825075</v>
      </c>
      <c r="U52">
        <v>-8.6029715667839177</v>
      </c>
      <c r="V52">
        <v>-0.98728760200222965</v>
      </c>
      <c r="W52">
        <v>-7.6739115532153868</v>
      </c>
      <c r="X52">
        <v>-1.4993543072655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253.4706190836647</v>
      </c>
      <c r="F53">
        <v>4.5263416464401818</v>
      </c>
      <c r="G53">
        <v>-14.20881474796389</v>
      </c>
      <c r="H53">
        <v>-0.78585719708000212</v>
      </c>
      <c r="I53">
        <v>-8.0362205088948926</v>
      </c>
      <c r="J53">
        <v>1.192036432004157</v>
      </c>
      <c r="K53">
        <v>-8.5944611123630725</v>
      </c>
      <c r="L53">
        <v>0.85775588430134775</v>
      </c>
      <c r="M53">
        <v>-8.6576750100140849</v>
      </c>
      <c r="N53">
        <v>0.21649930903020831</v>
      </c>
      <c r="O53">
        <v>-9.5088544793478054</v>
      </c>
      <c r="P53">
        <v>0.36452504774657157</v>
      </c>
      <c r="Q53">
        <v>-8.0665906782198924</v>
      </c>
      <c r="R53">
        <v>-0.78160499301791653</v>
      </c>
      <c r="S53">
        <v>8.190155867654342</v>
      </c>
      <c r="T53">
        <v>1.1118869007659919</v>
      </c>
      <c r="U53">
        <v>-7.9724905724625614</v>
      </c>
      <c r="V53">
        <v>0.77730429035737281</v>
      </c>
      <c r="W53">
        <v>-9.067880049906762</v>
      </c>
      <c r="X53">
        <v>1.052051560961845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250.09657738834611</v>
      </c>
      <c r="F54">
        <v>0.70080288512302502</v>
      </c>
      <c r="G54">
        <v>-15.964653250888469</v>
      </c>
      <c r="H54">
        <v>-1.3603655526789731</v>
      </c>
      <c r="I54">
        <v>-11.02101455901669</v>
      </c>
      <c r="J54">
        <v>-0.70048024486087357</v>
      </c>
      <c r="K54">
        <v>-8.1552663797354743</v>
      </c>
      <c r="L54">
        <v>-2.316469420671103</v>
      </c>
      <c r="M54">
        <v>-7.4280213643103998</v>
      </c>
      <c r="N54">
        <v>0.19061461649631359</v>
      </c>
      <c r="O54">
        <v>-8.097713807875996</v>
      </c>
      <c r="P54">
        <v>-1.2557033817610039</v>
      </c>
      <c r="Q54">
        <v>-9.3990840579912582</v>
      </c>
      <c r="R54">
        <v>-0.35268654195215632</v>
      </c>
      <c r="S54">
        <v>7.4048612079368041</v>
      </c>
      <c r="T54">
        <v>-1.475784017856961</v>
      </c>
      <c r="U54">
        <v>-7.0990767192101263</v>
      </c>
      <c r="V54">
        <v>2.0490459769241909E-2</v>
      </c>
      <c r="W54">
        <v>-7.9398099708576968</v>
      </c>
      <c r="X54">
        <v>-0.62105288887188514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245.7098456491542</v>
      </c>
      <c r="F55">
        <v>-1.8152347463423231</v>
      </c>
      <c r="G55">
        <v>-16.143443130063819</v>
      </c>
      <c r="H55">
        <v>-1.073032355656665</v>
      </c>
      <c r="I55">
        <v>-7.1173243894688003</v>
      </c>
      <c r="J55">
        <v>3.0931163369531269</v>
      </c>
      <c r="K55">
        <v>-8.0147964042307862</v>
      </c>
      <c r="L55">
        <v>2.1444924733398292</v>
      </c>
      <c r="M55">
        <v>-8.6920027533121136</v>
      </c>
      <c r="N55">
        <v>1.2841359081243271</v>
      </c>
      <c r="O55">
        <v>-7.1377750201166617</v>
      </c>
      <c r="P55">
        <v>0.5439687805790161</v>
      </c>
      <c r="Q55">
        <v>-8.4188746960307714</v>
      </c>
      <c r="R55">
        <v>-0.11068011558162991</v>
      </c>
      <c r="S55">
        <v>8.2340738170980323</v>
      </c>
      <c r="T55">
        <v>-2.8678455068270381E-2</v>
      </c>
      <c r="U55">
        <v>-6.8761039774706507</v>
      </c>
      <c r="V55">
        <v>0.78328708468086639</v>
      </c>
      <c r="W55">
        <v>-8.4386464747491505</v>
      </c>
      <c r="X55">
        <v>1.1470786693528079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247.04697853528879</v>
      </c>
      <c r="F56">
        <v>-6.4733487237068914</v>
      </c>
      <c r="G56">
        <v>-14.587352005434569</v>
      </c>
      <c r="H56">
        <v>-1.566211558729361</v>
      </c>
      <c r="I56">
        <v>-11.04444793371624</v>
      </c>
      <c r="J56">
        <v>-1.7031138517455831</v>
      </c>
      <c r="K56">
        <v>-9.1380621096551433</v>
      </c>
      <c r="L56">
        <v>1.5599714779390139</v>
      </c>
      <c r="M56">
        <v>-9.0032616698217396</v>
      </c>
      <c r="N56">
        <v>-1.3639953926452839</v>
      </c>
      <c r="O56">
        <v>-8.9975311377683713</v>
      </c>
      <c r="P56">
        <v>0.39784326445660229</v>
      </c>
      <c r="Q56">
        <v>-8.7571921673933204</v>
      </c>
      <c r="R56">
        <v>0.44255439636499178</v>
      </c>
      <c r="S56">
        <v>8.6796415743771185</v>
      </c>
      <c r="T56">
        <v>0.64470508350050082</v>
      </c>
      <c r="U56">
        <v>-8.5027374180010789</v>
      </c>
      <c r="V56">
        <v>0.64316474889765729</v>
      </c>
      <c r="W56">
        <v>-8.1351168023210914</v>
      </c>
      <c r="X56">
        <v>0.514497059043455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247.07481133094001</v>
      </c>
      <c r="F57">
        <v>-13.68244882408966</v>
      </c>
      <c r="G57">
        <v>-20.658822867528531</v>
      </c>
      <c r="H57">
        <v>-5.5865722047531818</v>
      </c>
      <c r="I57">
        <v>-10.38642224208639</v>
      </c>
      <c r="J57">
        <v>-2.4153513732187939</v>
      </c>
      <c r="K57">
        <v>-12.174819051965841</v>
      </c>
      <c r="L57">
        <v>3.36763789040628</v>
      </c>
      <c r="M57">
        <v>-8.4786782912254903</v>
      </c>
      <c r="N57">
        <v>0.62946845819618602</v>
      </c>
      <c r="O57">
        <v>-7.9576101319629338</v>
      </c>
      <c r="P57">
        <v>-1.6712887515641539</v>
      </c>
      <c r="Q57">
        <v>-7.5766511611695</v>
      </c>
      <c r="R57">
        <v>-0.87246629047769275</v>
      </c>
      <c r="S57">
        <v>7.4423845792430354</v>
      </c>
      <c r="T57">
        <v>0.44114014889504638</v>
      </c>
      <c r="U57">
        <v>-8.6343522686574197</v>
      </c>
      <c r="V57">
        <v>-1.828022103130978</v>
      </c>
      <c r="W57">
        <v>-10.054269881416211</v>
      </c>
      <c r="X57">
        <v>1.191215539217668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249.66557871625579</v>
      </c>
      <c r="F58">
        <v>-19.802133646596889</v>
      </c>
      <c r="G58">
        <v>-22.306365314568051</v>
      </c>
      <c r="H58">
        <v>-3.9325248202335619</v>
      </c>
      <c r="I58">
        <v>-8.435897544101099</v>
      </c>
      <c r="J58">
        <v>0.84214055228790308</v>
      </c>
      <c r="K58">
        <v>-7.4118285145953529</v>
      </c>
      <c r="L58">
        <v>1.247510803910199</v>
      </c>
      <c r="M58">
        <v>-10.513872268028139</v>
      </c>
      <c r="N58">
        <v>-2.3077898293951229</v>
      </c>
      <c r="O58">
        <v>-9.1020673937089072</v>
      </c>
      <c r="P58">
        <v>0.10334449544091839</v>
      </c>
      <c r="Q58">
        <v>-6.6957169514061432</v>
      </c>
      <c r="R58">
        <v>1.018076635744118</v>
      </c>
      <c r="S58">
        <v>8.1280507217484956</v>
      </c>
      <c r="T58">
        <v>2.7577055895009099</v>
      </c>
      <c r="U58">
        <v>-9.5433262429183738</v>
      </c>
      <c r="V58">
        <v>-0.40834040135180949</v>
      </c>
      <c r="W58">
        <v>-7.2154868657765654</v>
      </c>
      <c r="X58">
        <v>-2.305744287494171E-2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249.27394156125439</v>
      </c>
      <c r="F59">
        <v>-24.86216139569413</v>
      </c>
      <c r="G59">
        <v>-23.213807628023549</v>
      </c>
      <c r="H59">
        <v>-2.6370216468555849</v>
      </c>
      <c r="I59">
        <v>-6.121831666113545</v>
      </c>
      <c r="J59">
        <v>-2.382925120006457</v>
      </c>
      <c r="K59">
        <v>-10.487163901237579</v>
      </c>
      <c r="L59">
        <v>1.061836342430803</v>
      </c>
      <c r="M59">
        <v>-6.3322438209282357</v>
      </c>
      <c r="N59">
        <v>0.3793603113820545</v>
      </c>
      <c r="O59">
        <v>-7.6782805975301258</v>
      </c>
      <c r="P59">
        <v>-2.2431147566991552</v>
      </c>
      <c r="Q59">
        <v>-8.3601378541554006</v>
      </c>
      <c r="R59">
        <v>0.71992654374537501</v>
      </c>
      <c r="S59">
        <v>8.1860713937259106</v>
      </c>
      <c r="T59">
        <v>0.69804392527872672</v>
      </c>
      <c r="U59">
        <v>-9.0377063048973376</v>
      </c>
      <c r="V59">
        <v>-2.3349306530499838</v>
      </c>
      <c r="W59">
        <v>-8.0328484665352295</v>
      </c>
      <c r="X59">
        <v>0.69302255438790539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244.38901683723279</v>
      </c>
      <c r="F60">
        <v>-27.097308724569189</v>
      </c>
      <c r="G60">
        <v>-28.71531568705392</v>
      </c>
      <c r="H60">
        <v>-0.99551980884450408</v>
      </c>
      <c r="I60">
        <v>-4.8812248044819189</v>
      </c>
      <c r="J60">
        <v>-2.8615370350258882</v>
      </c>
      <c r="K60">
        <v>-13.26197666093376</v>
      </c>
      <c r="L60">
        <v>0.81145385095548228</v>
      </c>
      <c r="M60">
        <v>-6.1646867536617602</v>
      </c>
      <c r="N60">
        <v>-2.6892313117136131</v>
      </c>
      <c r="O60">
        <v>-10.413228222017031</v>
      </c>
      <c r="P60">
        <v>-0.29265189366612182</v>
      </c>
      <c r="Q60">
        <v>-6.0527392214468811</v>
      </c>
      <c r="R60">
        <v>0.42123507524051013</v>
      </c>
      <c r="S60">
        <v>9.3370238222099946</v>
      </c>
      <c r="T60">
        <v>1.9344333645966709</v>
      </c>
      <c r="U60">
        <v>-6.0470715095357299</v>
      </c>
      <c r="V60">
        <v>-1.197527770339583</v>
      </c>
      <c r="W60">
        <v>-8.2104378215178127</v>
      </c>
      <c r="X60">
        <v>1.3140754432597941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238.95023353707921</v>
      </c>
      <c r="F61">
        <v>-27.239021779860838</v>
      </c>
      <c r="G61">
        <v>-27.9217714001758</v>
      </c>
      <c r="H61">
        <v>-4.5345041730391902</v>
      </c>
      <c r="I61">
        <v>-8.1293975987904528</v>
      </c>
      <c r="J61">
        <v>0.93038348250385816</v>
      </c>
      <c r="K61">
        <v>-5.2465620738898497</v>
      </c>
      <c r="L61">
        <v>2.4635759110199049</v>
      </c>
      <c r="M61">
        <v>-11.27039410427906</v>
      </c>
      <c r="N61">
        <v>-3.6366597408806509</v>
      </c>
      <c r="O61">
        <v>-8.2478686390200302</v>
      </c>
      <c r="P61">
        <v>1.456618095053487</v>
      </c>
      <c r="Q61">
        <v>-8.6647662656485682</v>
      </c>
      <c r="R61">
        <v>3.585013340695248</v>
      </c>
      <c r="S61">
        <v>8.0542406388264887</v>
      </c>
      <c r="T61">
        <v>0.88990365461812893</v>
      </c>
      <c r="U61">
        <v>-9.5744585314758837</v>
      </c>
      <c r="V61">
        <v>0.40714368842395388</v>
      </c>
      <c r="W61">
        <v>-7.640596331925078</v>
      </c>
      <c r="X61">
        <v>2.623375533743356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240.32672794030239</v>
      </c>
      <c r="F62">
        <v>-28.381142308283732</v>
      </c>
      <c r="G62">
        <v>-23.024419941416081</v>
      </c>
      <c r="H62">
        <v>-3.5818806295899641</v>
      </c>
      <c r="I62">
        <v>-11.374195471292481</v>
      </c>
      <c r="J62">
        <v>-5.321285749929034</v>
      </c>
      <c r="K62">
        <v>-10.392231140552569</v>
      </c>
      <c r="L62">
        <v>4.4279301003978144</v>
      </c>
      <c r="M62">
        <v>-9.5494548920031033</v>
      </c>
      <c r="N62">
        <v>1.652470863030997</v>
      </c>
      <c r="O62">
        <v>-5.3196663213383673</v>
      </c>
      <c r="P62">
        <v>-1.3108289335442631</v>
      </c>
      <c r="Q62">
        <v>-9.0946422332740475</v>
      </c>
      <c r="R62">
        <v>4.127092812397315E-2</v>
      </c>
      <c r="S62">
        <v>8.3721860211758976</v>
      </c>
      <c r="T62">
        <v>2.7284385816738239</v>
      </c>
      <c r="U62">
        <v>-8.0402930862155735</v>
      </c>
      <c r="V62">
        <v>-1.8148100711219559</v>
      </c>
      <c r="W62">
        <v>-8.6096379499785058</v>
      </c>
      <c r="X62">
        <v>-0.2640018981829737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232.59378730144309</v>
      </c>
      <c r="F63">
        <v>-26.863605798879671</v>
      </c>
      <c r="G63">
        <v>-24.137447699061919</v>
      </c>
      <c r="H63">
        <v>-8.3265247315818165</v>
      </c>
      <c r="I63">
        <v>-10.92839600207804</v>
      </c>
      <c r="J63">
        <v>0.55722782233928392</v>
      </c>
      <c r="K63">
        <v>-6.5654347400045872</v>
      </c>
      <c r="L63">
        <v>-1.1537443423966389</v>
      </c>
      <c r="M63">
        <v>-7.8170113210653076</v>
      </c>
      <c r="N63">
        <v>-2.4172741945086318</v>
      </c>
      <c r="O63">
        <v>-11.12087266326119</v>
      </c>
      <c r="P63">
        <v>-4.2775219370605253</v>
      </c>
      <c r="Q63">
        <v>-9.8986408120754987</v>
      </c>
      <c r="R63">
        <v>0.94208372347699054</v>
      </c>
      <c r="S63">
        <v>9.8311878461390343</v>
      </c>
      <c r="T63">
        <v>0.1044297531103737</v>
      </c>
      <c r="U63">
        <v>-7.5143276959686256</v>
      </c>
      <c r="V63">
        <v>-2.1832425975239338</v>
      </c>
      <c r="W63">
        <v>-9.2519735700725274</v>
      </c>
      <c r="X63">
        <v>0.26202388229794421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230.43401858821721</v>
      </c>
      <c r="F64">
        <v>-27.17444483754371</v>
      </c>
      <c r="G64">
        <v>-20.65175073049377</v>
      </c>
      <c r="H64">
        <v>1.353425732630388</v>
      </c>
      <c r="I64">
        <v>-7.0083281824325194</v>
      </c>
      <c r="J64">
        <v>-4.5056101185998418</v>
      </c>
      <c r="K64">
        <v>-13.881669572137501</v>
      </c>
      <c r="L64">
        <v>6.5553410271029833</v>
      </c>
      <c r="M64">
        <v>-11.08855388782985</v>
      </c>
      <c r="N64">
        <v>-1.86346588829935</v>
      </c>
      <c r="O64">
        <v>-8.1039905051916659</v>
      </c>
      <c r="P64">
        <v>-0.66610576417759049</v>
      </c>
      <c r="Q64">
        <v>-7.7015460368373319</v>
      </c>
      <c r="R64">
        <v>2.7519795255491051</v>
      </c>
      <c r="S64">
        <v>8.8931484164210737</v>
      </c>
      <c r="T64">
        <v>2.9070389143982411</v>
      </c>
      <c r="U64">
        <v>-6.9630635262617524</v>
      </c>
      <c r="V64">
        <v>-0.84041922672804326</v>
      </c>
      <c r="W64">
        <v>-9.9415296514974756</v>
      </c>
      <c r="X64">
        <v>2.880624063265091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231.6876530873983</v>
      </c>
      <c r="F65">
        <v>-32.04577429960176</v>
      </c>
      <c r="G65">
        <v>-18.68233105458533</v>
      </c>
      <c r="H65">
        <v>-1.260897226070846</v>
      </c>
      <c r="I65">
        <v>-10.78369529647059</v>
      </c>
      <c r="J65">
        <v>1.6409359836067581</v>
      </c>
      <c r="K65">
        <v>-6.1312641571246509</v>
      </c>
      <c r="L65">
        <v>1.2217569868481759</v>
      </c>
      <c r="M65">
        <v>-7.0448679914903778</v>
      </c>
      <c r="N65">
        <v>-0.56821462716017557</v>
      </c>
      <c r="O65">
        <v>-8.8434880439825001</v>
      </c>
      <c r="P65">
        <v>-2.4513701137127542</v>
      </c>
      <c r="Q65">
        <v>-8.9406367263445858</v>
      </c>
      <c r="R65">
        <v>3.487630425594086</v>
      </c>
      <c r="S65">
        <v>8.8338789214451641</v>
      </c>
      <c r="T65">
        <v>3.7849023489663132E-2</v>
      </c>
      <c r="U65">
        <v>-7.7409951369008052</v>
      </c>
      <c r="V65">
        <v>-2.068633668830969</v>
      </c>
      <c r="W65">
        <v>-5.4487223664067326</v>
      </c>
      <c r="X65">
        <v>-0.12961327270338341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230.76999015191601</v>
      </c>
      <c r="F66">
        <v>-37.242251971961373</v>
      </c>
      <c r="G66">
        <v>-19.935208416724141</v>
      </c>
      <c r="H66">
        <v>-4.4926939820301062</v>
      </c>
      <c r="I66">
        <v>-11.45793088769158</v>
      </c>
      <c r="J66">
        <v>-1.7027418286614311</v>
      </c>
      <c r="K66">
        <v>-9.8038438454492862</v>
      </c>
      <c r="L66">
        <v>2.9905933475935398</v>
      </c>
      <c r="M66">
        <v>-6.0362413550450267</v>
      </c>
      <c r="N66">
        <v>-0.30806630699030529</v>
      </c>
      <c r="O66">
        <v>-5.8944373291236154</v>
      </c>
      <c r="P66">
        <v>-2.333734610562642</v>
      </c>
      <c r="Q66">
        <v>-7.6356102239960384</v>
      </c>
      <c r="R66">
        <v>-1.5234181103737261</v>
      </c>
      <c r="S66">
        <v>7.5964562776214244</v>
      </c>
      <c r="T66">
        <v>2.3105764317630322</v>
      </c>
      <c r="U66">
        <v>-9.3808212355410898</v>
      </c>
      <c r="V66">
        <v>-2.0857425939541439</v>
      </c>
      <c r="W66">
        <v>-5.3582158080815567</v>
      </c>
      <c r="X66">
        <v>3.5967040605279448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226.20950827015591</v>
      </c>
      <c r="F67">
        <v>-37.336127273113107</v>
      </c>
      <c r="G67">
        <v>-23.364642933239491</v>
      </c>
      <c r="H67">
        <v>-4.9944247498845158</v>
      </c>
      <c r="I67">
        <v>-9.1521235102809246</v>
      </c>
      <c r="J67">
        <v>-5.210009686948796</v>
      </c>
      <c r="K67">
        <v>-11.001938473928339</v>
      </c>
      <c r="L67">
        <v>-0.25341545090378581</v>
      </c>
      <c r="M67">
        <v>-7.3715242984029619</v>
      </c>
      <c r="N67">
        <v>-4.5821599761940401</v>
      </c>
      <c r="O67">
        <v>-7.8935767648243198</v>
      </c>
      <c r="P67">
        <v>-0.47504334409356203</v>
      </c>
      <c r="Q67">
        <v>-9.4726728798778854</v>
      </c>
      <c r="R67">
        <v>2.793437448065442</v>
      </c>
      <c r="S67">
        <v>5.9278797973773329</v>
      </c>
      <c r="T67">
        <v>4.7785011388673944</v>
      </c>
      <c r="U67">
        <v>-7.9963573815017703</v>
      </c>
      <c r="V67">
        <v>-0.49201950721554161</v>
      </c>
      <c r="W67">
        <v>-10.681145419222631</v>
      </c>
      <c r="X67">
        <v>0.87154804973235844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225.2640125390225</v>
      </c>
      <c r="F68">
        <v>-41.365075593909147</v>
      </c>
      <c r="G68">
        <v>-24.355733914574611</v>
      </c>
      <c r="H68">
        <v>-3.3934509468556531</v>
      </c>
      <c r="I68">
        <v>-8.346703050442871</v>
      </c>
      <c r="J68">
        <v>-2.0493126753241948</v>
      </c>
      <c r="K68">
        <v>-7.7570108555345723</v>
      </c>
      <c r="L68">
        <v>1.240869244005651</v>
      </c>
      <c r="M68">
        <v>-9.8249709471051325</v>
      </c>
      <c r="N68">
        <v>-1.771985209714797</v>
      </c>
      <c r="O68">
        <v>-6.0436871257223146</v>
      </c>
      <c r="P68">
        <v>-3.440299115532834</v>
      </c>
      <c r="Q68">
        <v>-7.352802661447603</v>
      </c>
      <c r="R68">
        <v>1.022946205732612</v>
      </c>
      <c r="S68">
        <v>8.6848500375216826</v>
      </c>
      <c r="T68">
        <v>0.31020653886085009</v>
      </c>
      <c r="U68">
        <v>-7.5042681269053197</v>
      </c>
      <c r="V68">
        <v>-2.776092011923136</v>
      </c>
      <c r="W68">
        <v>-7.1220527671579408</v>
      </c>
      <c r="X68">
        <v>2.0858210318249708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225.35903964741331</v>
      </c>
      <c r="F69">
        <v>-47.326144429834272</v>
      </c>
      <c r="G69">
        <v>-24.419371786763399</v>
      </c>
      <c r="H69">
        <v>-2.1585291831593811</v>
      </c>
      <c r="I69">
        <v>-9.1314522527187414</v>
      </c>
      <c r="J69">
        <v>-7.6504930497311818</v>
      </c>
      <c r="K69">
        <v>-8.5350072027042021</v>
      </c>
      <c r="L69">
        <v>2.9184939363153588</v>
      </c>
      <c r="M69">
        <v>-7.2726650019688837</v>
      </c>
      <c r="N69">
        <v>-3.0454997900051768</v>
      </c>
      <c r="O69">
        <v>-10.37502844899587</v>
      </c>
      <c r="P69">
        <v>-3.5935005459686109</v>
      </c>
      <c r="Q69">
        <v>-8.4698964887511199</v>
      </c>
      <c r="R69">
        <v>1.5807726566802509</v>
      </c>
      <c r="S69">
        <v>9.05540613384116</v>
      </c>
      <c r="T69">
        <v>2.9012582458212659</v>
      </c>
      <c r="U69">
        <v>-6.7426103103734309</v>
      </c>
      <c r="V69">
        <v>-3.5245856486776059</v>
      </c>
      <c r="W69">
        <v>-7.2823464910961189</v>
      </c>
      <c r="X69">
        <v>2.2365137315182668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228.73308134273191</v>
      </c>
      <c r="F70">
        <v>-52.652477204894993</v>
      </c>
      <c r="G70">
        <v>-25.990344710488269</v>
      </c>
      <c r="H70">
        <v>-2.7723266126131398</v>
      </c>
      <c r="I70">
        <v>-12.016797661701119</v>
      </c>
      <c r="J70">
        <v>-2.8384958125153759</v>
      </c>
      <c r="K70">
        <v>-5.4352545743828573</v>
      </c>
      <c r="L70">
        <v>1.358705567227787</v>
      </c>
      <c r="M70">
        <v>-9.3511464479867819</v>
      </c>
      <c r="N70">
        <v>-2.2757510214118302</v>
      </c>
      <c r="O70">
        <v>-8.6775858341776342</v>
      </c>
      <c r="P70">
        <v>-3.9265020280823961</v>
      </c>
      <c r="Q70">
        <v>-7.6603533764562988</v>
      </c>
      <c r="R70">
        <v>2.4965591702595731</v>
      </c>
      <c r="S70">
        <v>7.7215674772231209</v>
      </c>
      <c r="T70">
        <v>1.1506693883811749</v>
      </c>
      <c r="U70">
        <v>-7.0132526680462419</v>
      </c>
      <c r="V70">
        <v>-2.8386062337102751</v>
      </c>
      <c r="W70">
        <v>-7.2111230757549576</v>
      </c>
      <c r="X70">
        <v>2.5331237781286222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229.85232721643339</v>
      </c>
      <c r="F71">
        <v>-59.450447294589502</v>
      </c>
      <c r="G71">
        <v>-25.150801401280379</v>
      </c>
      <c r="H71">
        <v>-1.1944834530628921</v>
      </c>
      <c r="I71">
        <v>-5.8315525804421711</v>
      </c>
      <c r="J71">
        <v>0.75800337682585273</v>
      </c>
      <c r="K71">
        <v>-5.1241362734652522</v>
      </c>
      <c r="L71">
        <v>2.0391569838171102</v>
      </c>
      <c r="M71">
        <v>-8.5498003214455913</v>
      </c>
      <c r="N71">
        <v>-3.447468226706528</v>
      </c>
      <c r="O71">
        <v>-8.3546251942944743</v>
      </c>
      <c r="P71">
        <v>-1.7208467828989169</v>
      </c>
      <c r="Q71">
        <v>-7.1073991799669791</v>
      </c>
      <c r="R71">
        <v>1.462300611470049</v>
      </c>
      <c r="S71">
        <v>8.7777867109152652</v>
      </c>
      <c r="T71">
        <v>4.3813830485766712</v>
      </c>
      <c r="U71">
        <v>-8.616008685517377</v>
      </c>
      <c r="V71">
        <v>-2.5723015675510461</v>
      </c>
      <c r="W71">
        <v>-6.2355407164693784</v>
      </c>
      <c r="X71">
        <v>1.0894350621654549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232.02362465109681</v>
      </c>
      <c r="F72">
        <v>-65.185314000851193</v>
      </c>
      <c r="G72">
        <v>-21.15294953437067</v>
      </c>
      <c r="H72">
        <v>6.6605629500387611</v>
      </c>
      <c r="I72">
        <v>-0.89342197883656027</v>
      </c>
      <c r="J72">
        <v>0.69720285756042699</v>
      </c>
      <c r="K72">
        <v>-9.578849327741267</v>
      </c>
      <c r="L72">
        <v>3.4075100405644818</v>
      </c>
      <c r="M72">
        <v>-6.0804199761681508</v>
      </c>
      <c r="N72">
        <v>-0.46811184594838368</v>
      </c>
      <c r="O72">
        <v>-5.8445514698910079</v>
      </c>
      <c r="P72">
        <v>-0.91345475543561427</v>
      </c>
      <c r="Q72">
        <v>-5.5884401412720424</v>
      </c>
      <c r="R72">
        <v>-0.56110341290015775</v>
      </c>
      <c r="S72">
        <v>5.5292211083335072</v>
      </c>
      <c r="T72">
        <v>2.1145094128293551</v>
      </c>
      <c r="U72">
        <v>-8.4645252224001677</v>
      </c>
      <c r="V72">
        <v>-3.361693309773568</v>
      </c>
      <c r="W72">
        <v>-8.1826858059084611</v>
      </c>
      <c r="X72">
        <v>3.1263438713493379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228.05636286255731</v>
      </c>
      <c r="F73">
        <v>-64.812525797294256</v>
      </c>
      <c r="G73">
        <v>-16.444165985060501</v>
      </c>
      <c r="H73">
        <v>7.7393013262649273</v>
      </c>
      <c r="I73">
        <v>-9.022405511025978</v>
      </c>
      <c r="J73">
        <v>-6.2390628508604173</v>
      </c>
      <c r="K73">
        <v>-5.730817387458023</v>
      </c>
      <c r="L73">
        <v>-1.785338153114012</v>
      </c>
      <c r="M73">
        <v>-7.8063494389270867</v>
      </c>
      <c r="N73">
        <v>-3.722245514772458</v>
      </c>
      <c r="O73">
        <v>-7.2846161204554987</v>
      </c>
      <c r="P73">
        <v>7.9456444691331285E-2</v>
      </c>
      <c r="Q73">
        <v>-6.8616291050187392</v>
      </c>
      <c r="R73">
        <v>4.2038716990315077</v>
      </c>
      <c r="S73">
        <v>9.2816563123784732</v>
      </c>
      <c r="T73">
        <v>2.3971597194692031</v>
      </c>
      <c r="U73">
        <v>-7.2805250342558097</v>
      </c>
      <c r="V73">
        <v>-2.6040649865739951</v>
      </c>
      <c r="W73">
        <v>-6.5876268555304218</v>
      </c>
      <c r="X73">
        <v>2.695345199259386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226.35542561707251</v>
      </c>
      <c r="F74">
        <v>-65.839968279607291</v>
      </c>
      <c r="G74">
        <v>-12.072288863423079</v>
      </c>
      <c r="H74">
        <v>5.4849690491907737</v>
      </c>
      <c r="I74">
        <v>-9.3136163314440523</v>
      </c>
      <c r="J74">
        <v>-2.0556578189173291</v>
      </c>
      <c r="K74">
        <v>-8.7560410998751319</v>
      </c>
      <c r="L74">
        <v>4.7416615686899739</v>
      </c>
      <c r="M74">
        <v>-6.2608932322388959</v>
      </c>
      <c r="N74">
        <v>-1.633668678364423</v>
      </c>
      <c r="O74">
        <v>-8.0979308756689665</v>
      </c>
      <c r="P74">
        <v>-3.1872552145359592</v>
      </c>
      <c r="Q74">
        <v>-7.2614346803416394</v>
      </c>
      <c r="R74">
        <v>1.546600457542509</v>
      </c>
      <c r="S74">
        <v>6.8896434991084732</v>
      </c>
      <c r="T74">
        <v>2.1539792144173648</v>
      </c>
      <c r="U74">
        <v>-7.0307501553916794</v>
      </c>
      <c r="V74">
        <v>-4.1282670397635961</v>
      </c>
      <c r="W74">
        <v>-7.4610383297331477</v>
      </c>
      <c r="X74">
        <v>1.184462170556418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224.10062979545549</v>
      </c>
      <c r="F75">
        <v>-64.547386006232173</v>
      </c>
      <c r="G75">
        <v>-7.8820975152013801</v>
      </c>
      <c r="H75">
        <v>5.3094618732352279</v>
      </c>
      <c r="I75">
        <v>-8.3296540891263575</v>
      </c>
      <c r="J75">
        <v>-0.42845983531208098</v>
      </c>
      <c r="K75">
        <v>-6.3886408989415493</v>
      </c>
      <c r="L75">
        <v>1.9589393868384739</v>
      </c>
      <c r="M75">
        <v>-8.5129670919573677</v>
      </c>
      <c r="N75">
        <v>-3.9384247903048299</v>
      </c>
      <c r="O75">
        <v>-6.9718199566868906</v>
      </c>
      <c r="P75">
        <v>-1.5639048906481601</v>
      </c>
      <c r="Q75">
        <v>-7.1877785666050933</v>
      </c>
      <c r="R75">
        <v>1.539318472995042</v>
      </c>
      <c r="S75">
        <v>7.3467231079339266</v>
      </c>
      <c r="T75">
        <v>3.3140599921268561</v>
      </c>
      <c r="U75">
        <v>-7.2386855097543643</v>
      </c>
      <c r="V75">
        <v>-2.556024563839864</v>
      </c>
      <c r="W75">
        <v>-6.1618538595932693</v>
      </c>
      <c r="X75">
        <v>2.4659294653888191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222.4947196583615</v>
      </c>
      <c r="F76">
        <v>-66.863181105326575</v>
      </c>
      <c r="G76">
        <v>-7.1823308087480147</v>
      </c>
      <c r="H76">
        <v>6.3580679816022307</v>
      </c>
      <c r="I76">
        <v>-9.6170791317271949</v>
      </c>
      <c r="J76">
        <v>-5.7488070048008444</v>
      </c>
      <c r="K76">
        <v>-8.1477519220120129</v>
      </c>
      <c r="L76">
        <v>3.381391645608097</v>
      </c>
      <c r="M76">
        <v>-4.6257739307897419</v>
      </c>
      <c r="N76">
        <v>-1.794490961352744</v>
      </c>
      <c r="O76">
        <v>-9.199741244106459</v>
      </c>
      <c r="P76">
        <v>-4.5403708065029624</v>
      </c>
      <c r="Q76">
        <v>-7.2399725035427043</v>
      </c>
      <c r="R76">
        <v>1.3264800001650801</v>
      </c>
      <c r="S76">
        <v>6.3525117598208602</v>
      </c>
      <c r="T76">
        <v>3.0568513100103818</v>
      </c>
      <c r="U76">
        <v>-8.5030239168706796</v>
      </c>
      <c r="V76">
        <v>-2.9291818956302311</v>
      </c>
      <c r="W76">
        <v>-6.2875853260978998</v>
      </c>
      <c r="X76">
        <v>2.4265679483001841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216.73149351594631</v>
      </c>
      <c r="F77">
        <v>-68.185334196179156</v>
      </c>
      <c r="G77">
        <v>-9.5939594831761497</v>
      </c>
      <c r="H77">
        <v>3.032112595162594</v>
      </c>
      <c r="I77">
        <v>-8.9926190366110852</v>
      </c>
      <c r="J77">
        <v>-2.1346065827844889</v>
      </c>
      <c r="K77">
        <v>-6.2601288701444249</v>
      </c>
      <c r="L77">
        <v>1.979926309694088</v>
      </c>
      <c r="M77">
        <v>-7.4063581029567107</v>
      </c>
      <c r="N77">
        <v>-3.2769773406006411</v>
      </c>
      <c r="O77">
        <v>-7.2046528739402893</v>
      </c>
      <c r="P77">
        <v>-1.3805214935205461</v>
      </c>
      <c r="Q77">
        <v>-6.3858961577759583</v>
      </c>
      <c r="R77">
        <v>3.8356193871453539</v>
      </c>
      <c r="S77">
        <v>6.7903101109059314</v>
      </c>
      <c r="T77">
        <v>1.7002243440155691</v>
      </c>
      <c r="U77">
        <v>-5.9856782920813059</v>
      </c>
      <c r="V77">
        <v>-2.5679551898360531</v>
      </c>
      <c r="W77">
        <v>-6.0730354876260666</v>
      </c>
      <c r="X77">
        <v>1.117267857816612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207.1910598017736</v>
      </c>
      <c r="F78">
        <v>-69.737522164711493</v>
      </c>
      <c r="G78">
        <v>-15.82322722094279</v>
      </c>
      <c r="H78">
        <v>2.3935908230999341</v>
      </c>
      <c r="I78">
        <v>-5.2815721592872844</v>
      </c>
      <c r="J78">
        <v>-5.1636335918697336</v>
      </c>
      <c r="K78">
        <v>-8.6508352187972299</v>
      </c>
      <c r="L78">
        <v>1.5864169444843881</v>
      </c>
      <c r="M78">
        <v>-9.3158694084754128</v>
      </c>
      <c r="N78">
        <v>-4.8726983502523096</v>
      </c>
      <c r="O78">
        <v>-6.4966418308762997</v>
      </c>
      <c r="P78">
        <v>-1.033883497668455</v>
      </c>
      <c r="Q78">
        <v>-10.818828607174471</v>
      </c>
      <c r="R78">
        <v>3.005075033297286</v>
      </c>
      <c r="S78">
        <v>4.5384734420712016</v>
      </c>
      <c r="T78">
        <v>3.2168389930841941</v>
      </c>
      <c r="U78">
        <v>-9.3110111246963676</v>
      </c>
      <c r="V78">
        <v>-3.254433810031546</v>
      </c>
      <c r="W78">
        <v>-5.5611837211897912</v>
      </c>
      <c r="X78">
        <v>2.9132322116924758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199.4581191629145</v>
      </c>
      <c r="F79">
        <v>-68.247470230682708</v>
      </c>
      <c r="G79">
        <v>-21.916434049314251</v>
      </c>
      <c r="H79">
        <v>-6.6662089641573932</v>
      </c>
      <c r="I79">
        <v>-5.0400912450002027</v>
      </c>
      <c r="J79">
        <v>1.436787978963626</v>
      </c>
      <c r="K79">
        <v>-9.3960112870805101</v>
      </c>
      <c r="L79">
        <v>4.4433822522460531</v>
      </c>
      <c r="M79">
        <v>-8.0351634713032603</v>
      </c>
      <c r="N79">
        <v>-1.341791256085815</v>
      </c>
      <c r="O79">
        <v>-5.1043519057681053</v>
      </c>
      <c r="P79">
        <v>-5.8357311027316214</v>
      </c>
      <c r="Q79">
        <v>-7.5060477864100292</v>
      </c>
      <c r="R79">
        <v>-1.199080968901185</v>
      </c>
      <c r="S79">
        <v>8.9173124570023035</v>
      </c>
      <c r="T79">
        <v>4.854888631489187</v>
      </c>
      <c r="U79">
        <v>-5.9817986438981032</v>
      </c>
      <c r="V79">
        <v>-3.5991567832602032</v>
      </c>
      <c r="W79">
        <v>-7.188997180214165</v>
      </c>
      <c r="X79">
        <v>1.9283749634704279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190.3995743593579</v>
      </c>
      <c r="F80">
        <v>-63.401797736259503</v>
      </c>
      <c r="G80">
        <v>-14.99586637732614</v>
      </c>
      <c r="H80">
        <v>-2.6052285600079612</v>
      </c>
      <c r="I80">
        <v>-3.141046018576668</v>
      </c>
      <c r="J80">
        <v>4.0195553366499341</v>
      </c>
      <c r="K80">
        <v>-5.9080937989109188</v>
      </c>
      <c r="L80">
        <v>5.1166878503087023</v>
      </c>
      <c r="M80">
        <v>-5.7458514249489152</v>
      </c>
      <c r="N80">
        <v>1.098448912498093</v>
      </c>
      <c r="O80">
        <v>-5.6075592760864179</v>
      </c>
      <c r="P80">
        <v>-1.382292481389586</v>
      </c>
      <c r="Q80">
        <v>-3.8517479986989902</v>
      </c>
      <c r="R80">
        <v>4.4572229184971954</v>
      </c>
      <c r="S80">
        <v>7.4805980517845398</v>
      </c>
      <c r="T80">
        <v>-0.50791363201636841</v>
      </c>
      <c r="U80">
        <v>-6.8632143444917171</v>
      </c>
      <c r="V80">
        <v>-4.9841800322012411</v>
      </c>
      <c r="W80">
        <v>-5.7441955321997469</v>
      </c>
      <c r="X80">
        <v>-5.7643607187359613E-2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193.59986591210821</v>
      </c>
      <c r="F81">
        <v>-71.388350682872627</v>
      </c>
      <c r="G81">
        <v>-19.323038754907529</v>
      </c>
      <c r="H81">
        <v>-6.1479833265111132</v>
      </c>
      <c r="I81">
        <v>-3.1952821112514149</v>
      </c>
      <c r="J81">
        <v>-0.92680747713034162</v>
      </c>
      <c r="K81">
        <v>-4.8595398104529446</v>
      </c>
      <c r="L81">
        <v>2.91769667461875</v>
      </c>
      <c r="M81">
        <v>-7.52285550622857</v>
      </c>
      <c r="N81">
        <v>-6.519006556919269</v>
      </c>
      <c r="O81">
        <v>-8.8582860076233416</v>
      </c>
      <c r="P81">
        <v>-3.0752146397790039</v>
      </c>
      <c r="Q81">
        <v>-8.0767050229738313</v>
      </c>
      <c r="R81">
        <v>0.81738694613611518</v>
      </c>
      <c r="S81">
        <v>4.6527066959210508</v>
      </c>
      <c r="T81">
        <v>3.3399199470410341</v>
      </c>
      <c r="U81">
        <v>-7.4502788007914589</v>
      </c>
      <c r="V81">
        <v>-2.7657331517618751</v>
      </c>
      <c r="W81">
        <v>-8.3926785565423092</v>
      </c>
      <c r="X81">
        <v>3.3327021623449582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189.17377265582761</v>
      </c>
      <c r="F82">
        <v>-72.35510314396754</v>
      </c>
      <c r="G82">
        <v>-17.002901379379789</v>
      </c>
      <c r="H82">
        <v>-1.9330699576406489</v>
      </c>
      <c r="I82">
        <v>-8.0550646837728603</v>
      </c>
      <c r="J82">
        <v>-5.4597646743095476</v>
      </c>
      <c r="K82">
        <v>-11.411645392953</v>
      </c>
      <c r="L82">
        <v>6.0278643455548053</v>
      </c>
      <c r="M82">
        <v>-6.4650234424593629</v>
      </c>
      <c r="N82">
        <v>-0.65592466240184244</v>
      </c>
      <c r="O82">
        <v>-7.9706739465889669</v>
      </c>
      <c r="P82">
        <v>-4.8838093201877903</v>
      </c>
      <c r="Q82">
        <v>-7.1171079660289323</v>
      </c>
      <c r="R82">
        <v>3.5134375608706709</v>
      </c>
      <c r="S82">
        <v>3.5575215805888778</v>
      </c>
      <c r="T82">
        <v>3.3212880339149731</v>
      </c>
      <c r="U82">
        <v>-9.8966517056884413</v>
      </c>
      <c r="V82">
        <v>-2.4614649932804049</v>
      </c>
      <c r="W82">
        <v>-6.1639511966826461</v>
      </c>
      <c r="X82">
        <v>2.5772606479934801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185.15084527598609</v>
      </c>
      <c r="F83">
        <v>-75.445177914965313</v>
      </c>
      <c r="G83">
        <v>-21.080390246170751</v>
      </c>
      <c r="H83">
        <v>-4.9212451319840653</v>
      </c>
      <c r="I83">
        <v>-5.2828576779980656</v>
      </c>
      <c r="J83">
        <v>-1.945058377663079</v>
      </c>
      <c r="K83">
        <v>-5.1774358173484956</v>
      </c>
      <c r="L83">
        <v>1.074009184970286</v>
      </c>
      <c r="M83">
        <v>-5.2828208886124584</v>
      </c>
      <c r="N83">
        <v>-4.9245274531355632</v>
      </c>
      <c r="O83">
        <v>-7.757133059596665</v>
      </c>
      <c r="P83">
        <v>-3.5488809707122568</v>
      </c>
      <c r="Q83">
        <v>-6.3791235340189756</v>
      </c>
      <c r="R83">
        <v>2.0888240011749839</v>
      </c>
      <c r="S83">
        <v>6.8179915212731181</v>
      </c>
      <c r="T83">
        <v>4.1900790781596928</v>
      </c>
      <c r="U83">
        <v>-5.1745090409284149</v>
      </c>
      <c r="V83">
        <v>-4.5386661841978393</v>
      </c>
      <c r="W83">
        <v>-6.6356713798512637</v>
      </c>
      <c r="X83">
        <v>2.7394820691242399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182.58791068632121</v>
      </c>
      <c r="F84">
        <v>-77.852486572358814</v>
      </c>
      <c r="G84">
        <v>-25.63728300369127</v>
      </c>
      <c r="H84">
        <v>-0.88150163041937368</v>
      </c>
      <c r="I84">
        <v>-6.2303044293397489</v>
      </c>
      <c r="J84">
        <v>-5.1552876590431884</v>
      </c>
      <c r="K84">
        <v>-8.766447180350692</v>
      </c>
      <c r="L84">
        <v>4.9910103917360242</v>
      </c>
      <c r="M84">
        <v>-6.0987500762879332</v>
      </c>
      <c r="N84">
        <v>-4.2193001541416626</v>
      </c>
      <c r="O84">
        <v>-4.5143202733939161</v>
      </c>
      <c r="P84">
        <v>-3.280879400402771</v>
      </c>
      <c r="Q84">
        <v>-7.921391642042301</v>
      </c>
      <c r="R84">
        <v>3.0969906071971369</v>
      </c>
      <c r="S84">
        <v>7.2238790427071367</v>
      </c>
      <c r="T84">
        <v>3.7218973442385481</v>
      </c>
      <c r="U84">
        <v>-6.9471124070585786</v>
      </c>
      <c r="V84">
        <v>-4.2554834316186696</v>
      </c>
      <c r="W84">
        <v>-6.7785114260975963</v>
      </c>
      <c r="X84">
        <v>2.1462619759035189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179.24170178665361</v>
      </c>
      <c r="F85">
        <v>-87.680582422599329</v>
      </c>
      <c r="G85">
        <v>-30.36088669581811</v>
      </c>
      <c r="H85">
        <v>-2.7292935395191522</v>
      </c>
      <c r="I85">
        <v>-7.6010733591943076</v>
      </c>
      <c r="J85">
        <v>-5.5172052465437851</v>
      </c>
      <c r="K85">
        <v>-6.7600866318239499</v>
      </c>
      <c r="L85">
        <v>1.4795551971493091</v>
      </c>
      <c r="M85">
        <v>-6.9525614713147696</v>
      </c>
      <c r="N85">
        <v>-2.5385902213252032</v>
      </c>
      <c r="O85">
        <v>-3.218771122088274</v>
      </c>
      <c r="P85">
        <v>-2.4663563951158949</v>
      </c>
      <c r="Q85">
        <v>-4.4522722967709436</v>
      </c>
      <c r="R85">
        <v>2.5176963509332229</v>
      </c>
      <c r="S85">
        <v>9.7591837797806402</v>
      </c>
      <c r="T85">
        <v>5.7823433988092869</v>
      </c>
      <c r="U85">
        <v>-10.10786932350449</v>
      </c>
      <c r="V85">
        <v>-4.3532951539780163</v>
      </c>
      <c r="W85">
        <v>-7.6303207484359588</v>
      </c>
      <c r="X85">
        <v>3.712810595908814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171.77753839875351</v>
      </c>
      <c r="F86">
        <v>-87.875436055294898</v>
      </c>
      <c r="G86">
        <v>-32.43449460797018</v>
      </c>
      <c r="H86">
        <v>0.43702756813186211</v>
      </c>
      <c r="I86">
        <v>-5.969798588474414</v>
      </c>
      <c r="J86">
        <v>-5.6936678140989674</v>
      </c>
      <c r="K86">
        <v>-8.857830537996211</v>
      </c>
      <c r="L86">
        <v>4.1332531972962201</v>
      </c>
      <c r="M86">
        <v>-7.8531923733443936</v>
      </c>
      <c r="N86">
        <v>-0.3524122013472919</v>
      </c>
      <c r="O86">
        <v>-6.7817106340747113</v>
      </c>
      <c r="P86">
        <v>-3.7853822754959379</v>
      </c>
      <c r="Q86">
        <v>-2.7722793608966438</v>
      </c>
      <c r="R86">
        <v>1.621473724464944</v>
      </c>
      <c r="S86">
        <v>5.3847393559734966</v>
      </c>
      <c r="T86">
        <v>5.2559884614658197</v>
      </c>
      <c r="U86">
        <v>-6.157123247781171</v>
      </c>
      <c r="V86">
        <v>-3.9967567938816821</v>
      </c>
      <c r="W86">
        <v>-5.0125699108371746</v>
      </c>
      <c r="X86">
        <v>-1.591584078765266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163.12693482441199</v>
      </c>
      <c r="F87">
        <v>-89.881721047058136</v>
      </c>
      <c r="G87">
        <v>-39.143808071645253</v>
      </c>
      <c r="H87">
        <v>-1.0861052435305121</v>
      </c>
      <c r="I87">
        <v>-1.056510603470209</v>
      </c>
      <c r="J87">
        <v>1.0274259041879521</v>
      </c>
      <c r="K87">
        <v>-4.4470915784398111</v>
      </c>
      <c r="L87">
        <v>3.5392299056337291</v>
      </c>
      <c r="M87">
        <v>-5.5336050058696671</v>
      </c>
      <c r="N87">
        <v>-3.1026107687276281</v>
      </c>
      <c r="O87">
        <v>-9.0110588485983509</v>
      </c>
      <c r="P87">
        <v>-3.0066203099029241</v>
      </c>
      <c r="Q87">
        <v>-6.4424738729759259</v>
      </c>
      <c r="R87">
        <v>3.7336658400061622</v>
      </c>
      <c r="S87">
        <v>6.6923617702138802</v>
      </c>
      <c r="T87">
        <v>3.0969123938589651</v>
      </c>
      <c r="U87">
        <v>-6.4232690447882819</v>
      </c>
      <c r="V87">
        <v>-2.5693380582033449</v>
      </c>
      <c r="W87">
        <v>-6.4110107983502509</v>
      </c>
      <c r="X87">
        <v>6.1413565600940307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152.70819969184581</v>
      </c>
      <c r="F88">
        <v>-86.048071888063021</v>
      </c>
      <c r="G88">
        <v>-37.975060229003383</v>
      </c>
      <c r="H88">
        <v>2.5462049365020181</v>
      </c>
      <c r="I88">
        <v>-1.7645255164304749</v>
      </c>
      <c r="J88">
        <v>-6.3547817983658899</v>
      </c>
      <c r="K88">
        <v>-14.300341995422171</v>
      </c>
      <c r="L88">
        <v>5.4355432684095497</v>
      </c>
      <c r="M88">
        <v>-2.4099121389273028</v>
      </c>
      <c r="N88">
        <v>-1.01644708023959</v>
      </c>
      <c r="O88">
        <v>-4.4902067939160721</v>
      </c>
      <c r="P88">
        <v>-5.1089599211363792</v>
      </c>
      <c r="Q88">
        <v>-9.4792648494695797</v>
      </c>
      <c r="R88">
        <v>4.4157441498881154</v>
      </c>
      <c r="S88">
        <v>5.4186928953044253</v>
      </c>
      <c r="T88">
        <v>1.9038271974057679</v>
      </c>
      <c r="U88">
        <v>-3.5902003623794139</v>
      </c>
      <c r="V88">
        <v>-2.8738215070347199</v>
      </c>
      <c r="W88">
        <v>-8.7412441335823772</v>
      </c>
      <c r="X88">
        <v>3.8471992213884141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136.32465547864501</v>
      </c>
      <c r="F89">
        <v>-83.088357187122469</v>
      </c>
      <c r="G89">
        <v>-49.864888779405241</v>
      </c>
      <c r="H89">
        <v>-1.489176655380962</v>
      </c>
      <c r="I89">
        <v>1.2288082488307399</v>
      </c>
      <c r="J89">
        <v>-6.4381285279913643</v>
      </c>
      <c r="K89">
        <v>-11.25634067406564</v>
      </c>
      <c r="L89">
        <v>-1.2282837783916341</v>
      </c>
      <c r="M89">
        <v>-4.6812701350920634</v>
      </c>
      <c r="N89">
        <v>-9.7194212513664571</v>
      </c>
      <c r="O89">
        <v>-9.5432102882621948</v>
      </c>
      <c r="P89">
        <v>1.427709466938361</v>
      </c>
      <c r="Q89">
        <v>-1.878073422368548</v>
      </c>
      <c r="R89">
        <v>8.4463864563250688</v>
      </c>
      <c r="S89">
        <v>9.5972399616705637</v>
      </c>
      <c r="T89">
        <v>-0.72392094579882738</v>
      </c>
      <c r="U89">
        <v>-3.290287714175125</v>
      </c>
      <c r="V89">
        <v>-6.4316501982907042</v>
      </c>
      <c r="W89">
        <v>-6.5129624577097918</v>
      </c>
      <c r="X89">
        <v>1.5530418826827981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129.4143506668772</v>
      </c>
      <c r="F90">
        <v>-76.835703849902629</v>
      </c>
      <c r="G90">
        <v>-48.59221900113134</v>
      </c>
      <c r="H90">
        <v>-6.2776305714681353</v>
      </c>
      <c r="I90">
        <v>-1.8901964824994451</v>
      </c>
      <c r="J90">
        <v>-1.509356295569003</v>
      </c>
      <c r="K90">
        <v>-9.4093208507005439</v>
      </c>
      <c r="L90">
        <v>7.3024691108434068</v>
      </c>
      <c r="M90">
        <v>-4.7815820787764514</v>
      </c>
      <c r="N90">
        <v>8.852530640974976E-2</v>
      </c>
      <c r="O90">
        <v>-5.2701588051252353</v>
      </c>
      <c r="P90">
        <v>-2.412330533643543</v>
      </c>
      <c r="Q90">
        <v>-7.4451109422061146</v>
      </c>
      <c r="R90">
        <v>6.8437836045320406</v>
      </c>
      <c r="S90">
        <v>6.4736958928242228</v>
      </c>
      <c r="T90">
        <v>1.1670701434749811</v>
      </c>
      <c r="U90">
        <v>-1.753197238313625</v>
      </c>
      <c r="V90">
        <v>-0.85917688746520504</v>
      </c>
      <c r="W90">
        <v>-8.1279588694976326</v>
      </c>
      <c r="X90">
        <v>5.1958608289606163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109.4273490244874</v>
      </c>
      <c r="F91">
        <v>-63.557749261205089</v>
      </c>
      <c r="G91">
        <v>-54.306738061653562</v>
      </c>
      <c r="H91">
        <v>-11.723510424659681</v>
      </c>
      <c r="I91">
        <v>-0.48725299387000831</v>
      </c>
      <c r="J91">
        <v>0.1014955878795325</v>
      </c>
      <c r="K91">
        <v>-11.32290620604698</v>
      </c>
      <c r="L91">
        <v>8.8013834165469973</v>
      </c>
      <c r="M91">
        <v>-5.1696918381558472</v>
      </c>
      <c r="N91">
        <v>1.39473297759406</v>
      </c>
      <c r="O91">
        <v>-5.3629535162514399</v>
      </c>
      <c r="P91">
        <v>-9.3703807877146943</v>
      </c>
      <c r="Q91">
        <v>-10.565576816836639</v>
      </c>
      <c r="R91">
        <v>0.34727616657155908</v>
      </c>
      <c r="S91">
        <v>-1.2710434815931959</v>
      </c>
      <c r="T91">
        <v>-0.5082882581181023</v>
      </c>
      <c r="U91">
        <v>-10.17356159379657</v>
      </c>
      <c r="V91">
        <v>-8.5356374866234166</v>
      </c>
      <c r="W91">
        <v>-5.2203985976664624</v>
      </c>
      <c r="X91">
        <v>-0.1085338457134593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93.043804811286762</v>
      </c>
      <c r="F92">
        <v>-50.415741524660987</v>
      </c>
      <c r="G92">
        <v>-56.420431171940223</v>
      </c>
      <c r="H92">
        <v>-22.904376571828781</v>
      </c>
      <c r="I92">
        <v>-9.9733068384848718</v>
      </c>
      <c r="J92">
        <v>-1.5855067738241151</v>
      </c>
      <c r="K92">
        <v>-6.689617634561233</v>
      </c>
      <c r="L92">
        <v>2.7287009662842929</v>
      </c>
      <c r="M92">
        <v>-3.573329140948033</v>
      </c>
      <c r="N92">
        <v>-1.6670348323579169</v>
      </c>
      <c r="O92">
        <v>-10.40691206907321</v>
      </c>
      <c r="P92">
        <v>-6.5455904159324563</v>
      </c>
      <c r="Q92">
        <v>-4.8341825539705532</v>
      </c>
      <c r="R92">
        <v>0.83073332126952515</v>
      </c>
      <c r="S92">
        <v>4.1187819428859633</v>
      </c>
      <c r="T92">
        <v>3.0251341890891301</v>
      </c>
      <c r="U92">
        <v>-4.1831059575706293</v>
      </c>
      <c r="V92">
        <v>-1.9569191231508429</v>
      </c>
      <c r="W92">
        <v>-8.3643851027326672</v>
      </c>
      <c r="X92">
        <v>5.9906638604007449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87.347772981611399</v>
      </c>
      <c r="F93">
        <v>-42.412301662866511</v>
      </c>
      <c r="G93">
        <v>-48.901687404888897</v>
      </c>
      <c r="H93">
        <v>-17.59402758777372</v>
      </c>
      <c r="I93">
        <v>-8.0222697582038194</v>
      </c>
      <c r="J93">
        <v>-7.449229584702274</v>
      </c>
      <c r="K93">
        <v>-13.51510870660892</v>
      </c>
      <c r="L93">
        <v>7.8276217247939908</v>
      </c>
      <c r="M93">
        <v>-6.6112319720726518</v>
      </c>
      <c r="N93">
        <v>-4.6172307226899392</v>
      </c>
      <c r="O93">
        <v>-4.6306874264650268</v>
      </c>
      <c r="P93">
        <v>1.1620614593241529</v>
      </c>
      <c r="Q93">
        <v>-1.9855378755904429</v>
      </c>
      <c r="R93">
        <v>3.8155677322566208</v>
      </c>
      <c r="S93">
        <v>6.1148624305162969</v>
      </c>
      <c r="T93">
        <v>-4.1636993217944777E-2</v>
      </c>
      <c r="U93">
        <v>-6.1268558749446633</v>
      </c>
      <c r="V93">
        <v>-7.2890738420175873</v>
      </c>
      <c r="W93">
        <v>-7.9657158084133286</v>
      </c>
      <c r="X93">
        <v>2.454400743951354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61.368129462935961</v>
      </c>
      <c r="F94">
        <v>-24.3597436280638</v>
      </c>
      <c r="G94">
        <v>-49.662199456419827</v>
      </c>
      <c r="H94">
        <v>-23.250755972026511</v>
      </c>
      <c r="I94">
        <v>-20.68230489515053</v>
      </c>
      <c r="J94">
        <v>-10.000034652652131</v>
      </c>
      <c r="K94">
        <v>-3.0816278417340852</v>
      </c>
      <c r="L94">
        <v>0.15926912601340959</v>
      </c>
      <c r="M94">
        <v>-6.105021016476103</v>
      </c>
      <c r="N94">
        <v>0.11048642634046681</v>
      </c>
      <c r="O94">
        <v>-7.16488409318909</v>
      </c>
      <c r="P94">
        <v>-1.432667635372125</v>
      </c>
      <c r="Q94">
        <v>-5.1919957297887702</v>
      </c>
      <c r="R94">
        <v>6.9473262451655149</v>
      </c>
      <c r="S94">
        <v>3.4218904225567961</v>
      </c>
      <c r="T94">
        <v>4.694219574192533</v>
      </c>
      <c r="U94">
        <v>-11.780316898436849</v>
      </c>
      <c r="V94">
        <v>0.20787300049076229</v>
      </c>
      <c r="W94">
        <v>-2.0774021781946779</v>
      </c>
      <c r="X94">
        <v>5.056696850704804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47.452492731009222</v>
      </c>
      <c r="F95">
        <v>-0.68617512263265734</v>
      </c>
      <c r="G95">
        <v>-34.414466176403963</v>
      </c>
      <c r="H95">
        <v>-26.965259936150421</v>
      </c>
      <c r="I95">
        <v>-21.879472533754988</v>
      </c>
      <c r="J95">
        <v>-14.40391489708659</v>
      </c>
      <c r="K95">
        <v>-16.220655506179369</v>
      </c>
      <c r="L95">
        <v>11.851832222963219</v>
      </c>
      <c r="M95">
        <v>-8.6913654449706019</v>
      </c>
      <c r="N95">
        <v>-2.728168626746565</v>
      </c>
      <c r="O95">
        <v>-4.6890476681180999</v>
      </c>
      <c r="P95">
        <v>-1.459179302879295</v>
      </c>
      <c r="Q95">
        <v>-2.97072155165707</v>
      </c>
      <c r="R95">
        <v>-1.7652282254924441</v>
      </c>
      <c r="S95">
        <v>3.0416713700685531</v>
      </c>
      <c r="T95">
        <v>1.645421971453862</v>
      </c>
      <c r="U95">
        <v>-4.4585092162548303</v>
      </c>
      <c r="V95">
        <v>-0.97359102887808202</v>
      </c>
      <c r="W95">
        <v>-5.205978388050843</v>
      </c>
      <c r="X95">
        <v>2.9362896545674291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30.87889430102641</v>
      </c>
      <c r="F96">
        <v>7.9368873420220911</v>
      </c>
      <c r="G96">
        <v>-18.867132213846421</v>
      </c>
      <c r="H96">
        <v>-12.327225904703971</v>
      </c>
      <c r="I96">
        <v>-13.26352319805285</v>
      </c>
      <c r="J96">
        <v>-8.5550048534537702</v>
      </c>
      <c r="K96">
        <v>-10.251921658648831</v>
      </c>
      <c r="L96">
        <v>6.33513592603253</v>
      </c>
      <c r="M96">
        <v>-13.699841059548829</v>
      </c>
      <c r="N96">
        <v>1.24782797946255</v>
      </c>
      <c r="O96">
        <v>-16.68750020693253</v>
      </c>
      <c r="P96">
        <v>1.069807841093271</v>
      </c>
      <c r="Q96">
        <v>-7.6689712352476729</v>
      </c>
      <c r="R96">
        <v>9.6715570527222638</v>
      </c>
      <c r="S96">
        <v>7.8384320129190659</v>
      </c>
      <c r="T96">
        <v>2.4798583087362678</v>
      </c>
      <c r="U96">
        <v>-8.9132229555992737</v>
      </c>
      <c r="V96">
        <v>-12.90340657955521</v>
      </c>
      <c r="W96">
        <v>-3.0239503225447488</v>
      </c>
      <c r="X96">
        <v>8.3866016761585911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33.20763780404441</v>
      </c>
      <c r="F97">
        <v>11.16871798622968</v>
      </c>
      <c r="G97">
        <v>-11.87871325405502</v>
      </c>
      <c r="H97">
        <v>-12.509279509237279</v>
      </c>
      <c r="I97">
        <v>-9.0813646726484762</v>
      </c>
      <c r="J97">
        <v>-13.841803995542341</v>
      </c>
      <c r="K97">
        <v>-1.7156891328268351</v>
      </c>
      <c r="L97">
        <v>6.5855445913190191</v>
      </c>
      <c r="M97">
        <v>-9.0955967989419335</v>
      </c>
      <c r="N97">
        <v>-3.5431544808427682</v>
      </c>
      <c r="O97">
        <v>-3.6931766531637229</v>
      </c>
      <c r="P97">
        <v>-2.029013154088271</v>
      </c>
      <c r="Q97">
        <v>-3.643963258776953</v>
      </c>
      <c r="R97">
        <v>-6.6727209131082494</v>
      </c>
      <c r="S97">
        <v>8.4661643826953163</v>
      </c>
      <c r="T97">
        <v>-5.634038450977906</v>
      </c>
      <c r="U97">
        <v>0.32545596663523613</v>
      </c>
      <c r="V97">
        <v>7.1286056151703541</v>
      </c>
      <c r="W97">
        <v>-5.5501734470618711</v>
      </c>
      <c r="X97">
        <v>-8.0967449982094628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29.11274075868678</v>
      </c>
      <c r="F98">
        <v>20.846678749990101</v>
      </c>
      <c r="G98">
        <v>-7.053571944837751</v>
      </c>
      <c r="H98">
        <v>-5.3021636521141096</v>
      </c>
      <c r="I98">
        <v>0.72197986339045706</v>
      </c>
      <c r="J98">
        <v>-8.1775543363327259</v>
      </c>
      <c r="K98">
        <v>-2.4831014796759221</v>
      </c>
      <c r="L98">
        <v>3.561182516583441</v>
      </c>
      <c r="M98">
        <v>1.4458791298113129</v>
      </c>
      <c r="N98">
        <v>-7.3041450355230406</v>
      </c>
      <c r="O98">
        <v>-0.51279634177478983</v>
      </c>
      <c r="P98">
        <v>-7.0765587646454344</v>
      </c>
      <c r="Q98">
        <v>-1.76900923694602</v>
      </c>
      <c r="R98">
        <v>3.7556130372886569</v>
      </c>
      <c r="S98">
        <v>-2.7950607476035998</v>
      </c>
      <c r="T98">
        <v>9.6617310574108046</v>
      </c>
      <c r="U98">
        <v>-3.7146613300382989</v>
      </c>
      <c r="V98">
        <v>-1.1830201317759459</v>
      </c>
      <c r="W98">
        <v>0.64374439707620645</v>
      </c>
      <c r="X98">
        <v>7.5476617748536068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126</v>
      </c>
      <c r="B2">
        <v>0</v>
      </c>
      <c r="C2">
        <v>18</v>
      </c>
      <c r="E2">
        <v>333.79593674989633</v>
      </c>
      <c r="F2">
        <v>-45.054472074890398</v>
      </c>
      <c r="G2">
        <v>33.049076262554941</v>
      </c>
      <c r="H2">
        <v>-41.405550273404891</v>
      </c>
      <c r="I2">
        <v>28.953649479151451</v>
      </c>
      <c r="J2">
        <v>-37.222478392648959</v>
      </c>
      <c r="K2">
        <v>21.910835498644509</v>
      </c>
      <c r="L2">
        <v>29.895045150550079</v>
      </c>
      <c r="M2">
        <v>14.95534474684225</v>
      </c>
      <c r="N2">
        <v>-20.86628242331761</v>
      </c>
      <c r="O2">
        <v>6.0231595416913386</v>
      </c>
      <c r="P2">
        <v>-12.859681975220189</v>
      </c>
      <c r="Q2">
        <v>-3.010545787250162</v>
      </c>
      <c r="R2">
        <v>4.4420699977713358</v>
      </c>
      <c r="S2">
        <v>9.9939028450179954</v>
      </c>
      <c r="T2">
        <v>-2.4550438769547491</v>
      </c>
      <c r="U2">
        <v>-15.769871306255281</v>
      </c>
      <c r="V2">
        <v>6.5173468605137863</v>
      </c>
      <c r="W2">
        <v>-18.803231867157859</v>
      </c>
      <c r="X2">
        <v>-5.739349378534115</v>
      </c>
    </row>
    <row r="3" spans="1:24" x14ac:dyDescent="0.15">
      <c r="A3">
        <v>128</v>
      </c>
      <c r="B3">
        <v>1</v>
      </c>
      <c r="C3">
        <v>18</v>
      </c>
      <c r="E3">
        <v>366.531236348878</v>
      </c>
      <c r="F3">
        <v>-0.42984108129511972</v>
      </c>
      <c r="G3">
        <v>-11.51368445301472</v>
      </c>
      <c r="H3">
        <v>-0.70625431615465217</v>
      </c>
      <c r="I3">
        <v>-12.32530806115132</v>
      </c>
      <c r="J3">
        <v>0.23456738314107639</v>
      </c>
      <c r="K3">
        <v>-11.161731406788981</v>
      </c>
      <c r="L3">
        <v>0.50714785552417041</v>
      </c>
      <c r="M3">
        <v>-11.24893986253973</v>
      </c>
      <c r="N3">
        <v>0.56637227882388785</v>
      </c>
      <c r="O3">
        <v>-10.91197243501299</v>
      </c>
      <c r="P3">
        <v>-0.33043496544464551</v>
      </c>
      <c r="Q3">
        <v>-10.626325004710591</v>
      </c>
      <c r="R3">
        <v>-0.15945815740603561</v>
      </c>
      <c r="S3">
        <v>10.95954885828089</v>
      </c>
      <c r="T3">
        <v>0.43847196221885909</v>
      </c>
      <c r="U3">
        <v>-10.715965362189211</v>
      </c>
      <c r="V3">
        <v>-0.45076782244598229</v>
      </c>
      <c r="W3">
        <v>-10.96896465943418</v>
      </c>
      <c r="X3">
        <v>0.391637155001332</v>
      </c>
    </row>
    <row r="4" spans="1:24" x14ac:dyDescent="0.15">
      <c r="A4">
        <v>130</v>
      </c>
      <c r="B4">
        <v>1</v>
      </c>
      <c r="C4">
        <v>18</v>
      </c>
      <c r="E4">
        <v>366.2346263022676</v>
      </c>
      <c r="F4">
        <v>-0.9122204624722059</v>
      </c>
      <c r="G4">
        <v>-12.21904679602754</v>
      </c>
      <c r="H4">
        <v>-0.48958465608555102</v>
      </c>
      <c r="I4">
        <v>-11.68404855076348</v>
      </c>
      <c r="J4">
        <v>6.308410925914032E-2</v>
      </c>
      <c r="K4">
        <v>-11.20580710198881</v>
      </c>
      <c r="L4">
        <v>-0.39627558696954418</v>
      </c>
      <c r="M4">
        <v>-11.053266644604349</v>
      </c>
      <c r="N4">
        <v>0.37287159639734568</v>
      </c>
      <c r="O4">
        <v>-11.211534623919951</v>
      </c>
      <c r="P4">
        <v>0.14524581460835509</v>
      </c>
      <c r="Q4">
        <v>-11.435496027818131</v>
      </c>
      <c r="R4">
        <v>1.22372444839236E-2</v>
      </c>
      <c r="S4">
        <v>11.488198311213891</v>
      </c>
      <c r="T4">
        <v>-4.6057775332482009E-2</v>
      </c>
      <c r="U4">
        <v>-11.34402093096617</v>
      </c>
      <c r="V4">
        <v>0.22828605933591459</v>
      </c>
      <c r="W4">
        <v>-11.180205562916891</v>
      </c>
      <c r="X4">
        <v>-0.22941573387055489</v>
      </c>
    </row>
    <row r="5" spans="1:24" x14ac:dyDescent="0.15">
      <c r="A5">
        <v>132</v>
      </c>
      <c r="B5">
        <v>1.5</v>
      </c>
      <c r="C5">
        <v>17</v>
      </c>
      <c r="E5">
        <v>350.49996777359007</v>
      </c>
      <c r="F5">
        <v>18.319297052392589</v>
      </c>
      <c r="G5">
        <v>6.7575951547208746E-2</v>
      </c>
      <c r="H5">
        <v>0.21679437945046939</v>
      </c>
      <c r="I5">
        <v>-22.989133846062249</v>
      </c>
      <c r="J5">
        <v>-22.177902895366401</v>
      </c>
      <c r="K5">
        <v>-38.309907881284801</v>
      </c>
      <c r="L5">
        <v>25.69149419796684</v>
      </c>
      <c r="M5">
        <v>-28.87765176711887</v>
      </c>
      <c r="N5">
        <v>-5.9169597050772467</v>
      </c>
      <c r="O5">
        <v>-3.7547956874986439</v>
      </c>
      <c r="P5">
        <v>18.790297064408321</v>
      </c>
      <c r="Q5">
        <v>15.06827806559488</v>
      </c>
      <c r="R5">
        <v>-27.283870548691269</v>
      </c>
      <c r="S5">
        <v>-10.7649965064869</v>
      </c>
      <c r="T5">
        <v>-10.759022745951301</v>
      </c>
      <c r="U5">
        <v>-14.040083968898131</v>
      </c>
      <c r="V5">
        <v>-16.053070615717019</v>
      </c>
      <c r="W5">
        <v>-36.235884611808942</v>
      </c>
      <c r="X5">
        <v>20.149223063520811</v>
      </c>
    </row>
    <row r="6" spans="1:24" x14ac:dyDescent="0.15">
      <c r="A6">
        <v>134</v>
      </c>
      <c r="B6">
        <v>1</v>
      </c>
      <c r="C6">
        <v>16</v>
      </c>
      <c r="E6">
        <v>373.90037262838689</v>
      </c>
      <c r="F6">
        <v>-7.780393867376965</v>
      </c>
      <c r="G6">
        <v>-11.77454091714722</v>
      </c>
      <c r="H6">
        <v>1.396696374450862</v>
      </c>
      <c r="I6">
        <v>-10.443879301865371</v>
      </c>
      <c r="J6">
        <v>-0.44224490441720832</v>
      </c>
      <c r="K6">
        <v>-12.39817672453994</v>
      </c>
      <c r="L6">
        <v>0.75226938926899578</v>
      </c>
      <c r="M6">
        <v>-10.266874036413739</v>
      </c>
      <c r="N6">
        <v>0.42019861658190649</v>
      </c>
      <c r="O6">
        <v>-11.82699869667484</v>
      </c>
      <c r="P6">
        <v>-0.86161394394861546</v>
      </c>
      <c r="Q6">
        <v>-11.413047593441069</v>
      </c>
      <c r="R6">
        <v>-5.4390455925044989E-2</v>
      </c>
      <c r="S6">
        <v>10.67175738965317</v>
      </c>
      <c r="T6">
        <v>0.2778133318810454</v>
      </c>
      <c r="U6">
        <v>-11.962818948346669</v>
      </c>
      <c r="V6">
        <v>-0.50258069280575768</v>
      </c>
      <c r="W6">
        <v>-11.001928675622899</v>
      </c>
      <c r="X6">
        <v>-3.9361517088638109E-2</v>
      </c>
    </row>
    <row r="7" spans="1:24" x14ac:dyDescent="0.15">
      <c r="A7">
        <v>136</v>
      </c>
      <c r="B7">
        <v>1</v>
      </c>
      <c r="C7">
        <v>16</v>
      </c>
      <c r="E7">
        <v>378.09705015079692</v>
      </c>
      <c r="F7">
        <v>-5.206208876631969</v>
      </c>
      <c r="G7">
        <v>-7.0715675991968574</v>
      </c>
      <c r="H7">
        <v>-1.1622257689101829</v>
      </c>
      <c r="I7">
        <v>-11.21160311747442</v>
      </c>
      <c r="J7">
        <v>1.225904197369232</v>
      </c>
      <c r="K7">
        <v>-11.37388526488602</v>
      </c>
      <c r="L7">
        <v>0.39099833952468538</v>
      </c>
      <c r="M7">
        <v>-10.066509669794531</v>
      </c>
      <c r="N7">
        <v>-0.45330151746711778</v>
      </c>
      <c r="O7">
        <v>-11.51862103317182</v>
      </c>
      <c r="P7">
        <v>0.76787000557779805</v>
      </c>
      <c r="Q7">
        <v>-11.78035362099714</v>
      </c>
      <c r="R7">
        <v>0.25937085186068032</v>
      </c>
      <c r="S7">
        <v>10.91082342986029</v>
      </c>
      <c r="T7">
        <v>0.48722515284015339</v>
      </c>
      <c r="U7">
        <v>-11.45737125766632</v>
      </c>
      <c r="V7">
        <v>-0.22866851022577711</v>
      </c>
      <c r="W7">
        <v>-11.22233868433792</v>
      </c>
      <c r="X7">
        <v>0.4866642633922833</v>
      </c>
    </row>
    <row r="8" spans="1:24" x14ac:dyDescent="0.15">
      <c r="A8">
        <v>138</v>
      </c>
      <c r="B8">
        <v>1</v>
      </c>
      <c r="C8">
        <v>15</v>
      </c>
      <c r="E8">
        <v>381.56611895450658</v>
      </c>
      <c r="F8">
        <v>-0.44730114542299759</v>
      </c>
      <c r="G8">
        <v>-9.8461803049180538</v>
      </c>
      <c r="H8">
        <v>7.3802529584042986E-2</v>
      </c>
      <c r="I8">
        <v>-10.733948511443099</v>
      </c>
      <c r="J8">
        <v>-1.532071820292511</v>
      </c>
      <c r="K8">
        <v>-11.63213638918004</v>
      </c>
      <c r="L8">
        <v>0.95646944694156844</v>
      </c>
      <c r="M8">
        <v>-12.09470036303922</v>
      </c>
      <c r="N8">
        <v>-0.53038078927125554</v>
      </c>
      <c r="O8">
        <v>-12.005790186197579</v>
      </c>
      <c r="P8">
        <v>-1.084820993530744</v>
      </c>
      <c r="Q8">
        <v>-11.58127136897382</v>
      </c>
      <c r="R8">
        <v>-0.42037458634930758</v>
      </c>
      <c r="S8">
        <v>11.14267532447327</v>
      </c>
      <c r="T8">
        <v>4.6411818563370837E-2</v>
      </c>
      <c r="U8">
        <v>-10.87836131962449</v>
      </c>
      <c r="V8">
        <v>-0.51286857498177341</v>
      </c>
      <c r="W8">
        <v>-10.783356249341001</v>
      </c>
      <c r="X8">
        <v>-0.36380435935016031</v>
      </c>
    </row>
    <row r="9" spans="1:24" x14ac:dyDescent="0.15">
      <c r="A9">
        <v>140</v>
      </c>
      <c r="B9">
        <v>1</v>
      </c>
      <c r="C9">
        <v>14</v>
      </c>
      <c r="E9">
        <v>380.94506606563482</v>
      </c>
      <c r="F9">
        <v>5.6133337060819102</v>
      </c>
      <c r="G9">
        <v>-4.4486073347960664</v>
      </c>
      <c r="H9">
        <v>2.9184968065120418</v>
      </c>
      <c r="I9">
        <v>-11.37630928870664</v>
      </c>
      <c r="J9">
        <v>1.4428204882067059</v>
      </c>
      <c r="K9">
        <v>-10.247113317076931</v>
      </c>
      <c r="L9">
        <v>0.59243043709986409</v>
      </c>
      <c r="M9">
        <v>-12.97213934092783</v>
      </c>
      <c r="N9">
        <v>-1.7728367277547901</v>
      </c>
      <c r="O9">
        <v>-13.31905712140461</v>
      </c>
      <c r="P9">
        <v>-0.54921957315016812</v>
      </c>
      <c r="Q9">
        <v>-11.30233908784915</v>
      </c>
      <c r="R9">
        <v>0.14755028145780361</v>
      </c>
      <c r="S9">
        <v>11.921430976917661</v>
      </c>
      <c r="T9">
        <v>0.17202794682936681</v>
      </c>
      <c r="U9">
        <v>-11.66337361679386</v>
      </c>
      <c r="V9">
        <v>-5.9696956619696102E-2</v>
      </c>
      <c r="W9">
        <v>-11.70775117014429</v>
      </c>
      <c r="X9">
        <v>0.20158293821940099</v>
      </c>
    </row>
    <row r="10" spans="1:24" x14ac:dyDescent="0.15">
      <c r="A10">
        <v>142</v>
      </c>
      <c r="B10">
        <v>1</v>
      </c>
      <c r="C10">
        <v>15</v>
      </c>
      <c r="E10">
        <v>382.37722606016052</v>
      </c>
      <c r="F10">
        <v>4.5408445919378302</v>
      </c>
      <c r="G10">
        <v>-14.98405637320333</v>
      </c>
      <c r="H10">
        <v>-6.8181122087868324</v>
      </c>
      <c r="I10">
        <v>-14.25392881563234</v>
      </c>
      <c r="J10">
        <v>-1.009837158816868</v>
      </c>
      <c r="K10">
        <v>-9.8291045594354358</v>
      </c>
      <c r="L10">
        <v>-2.6208401650510069</v>
      </c>
      <c r="M10">
        <v>-11.53311788818066</v>
      </c>
      <c r="N10">
        <v>-0.1710441003016818</v>
      </c>
      <c r="O10">
        <v>-12.26274823807425</v>
      </c>
      <c r="P10">
        <v>0.29710019929462211</v>
      </c>
      <c r="Q10">
        <v>-12.881662362578711</v>
      </c>
      <c r="R10">
        <v>0.59419030613869595</v>
      </c>
      <c r="S10">
        <v>12.645364217222181</v>
      </c>
      <c r="T10">
        <v>0.59206360601510966</v>
      </c>
      <c r="U10">
        <v>-11.39350373392201</v>
      </c>
      <c r="V10">
        <v>-0.17605775993712311</v>
      </c>
      <c r="W10">
        <v>-11.23864185311678</v>
      </c>
      <c r="X10">
        <v>0.39163715500132851</v>
      </c>
    </row>
    <row r="11" spans="1:24" x14ac:dyDescent="0.15">
      <c r="A11">
        <v>144</v>
      </c>
      <c r="B11">
        <v>1</v>
      </c>
      <c r="C11">
        <v>15</v>
      </c>
      <c r="E11">
        <v>352.29115677468991</v>
      </c>
      <c r="F11">
        <v>41.024723392821272</v>
      </c>
      <c r="G11">
        <v>13.51690041380861</v>
      </c>
      <c r="H11">
        <v>21.362281561254509</v>
      </c>
      <c r="I11">
        <v>-7.9903591083876151</v>
      </c>
      <c r="J11">
        <v>-15.488195345311301</v>
      </c>
      <c r="K11">
        <v>-35.338576831589393</v>
      </c>
      <c r="L11">
        <v>21.92918734559095</v>
      </c>
      <c r="M11">
        <v>-31.0339415979638</v>
      </c>
      <c r="N11">
        <v>-8.3826365833954881</v>
      </c>
      <c r="O11">
        <v>-6.9884151076817158</v>
      </c>
      <c r="P11">
        <v>15.847989178955309</v>
      </c>
      <c r="Q11">
        <v>12.869991480428229</v>
      </c>
      <c r="R11">
        <v>-27.632797267305339</v>
      </c>
      <c r="S11">
        <v>-10.37747798578739</v>
      </c>
      <c r="T11">
        <v>-13.344242468225399</v>
      </c>
      <c r="U11">
        <v>-11.162853960798079</v>
      </c>
      <c r="V11">
        <v>-11.971915465820279</v>
      </c>
      <c r="W11">
        <v>-32.957425490567942</v>
      </c>
      <c r="X11">
        <v>15.998660426860781</v>
      </c>
    </row>
    <row r="12" spans="1:24" x14ac:dyDescent="0.15">
      <c r="A12">
        <v>146</v>
      </c>
      <c r="B12">
        <v>1</v>
      </c>
      <c r="C12">
        <v>16</v>
      </c>
      <c r="E12">
        <v>318.46048806588942</v>
      </c>
      <c r="F12">
        <v>58.366956416655789</v>
      </c>
      <c r="G12">
        <v>-4.8278388426635281</v>
      </c>
      <c r="H12">
        <v>-15.64578890069334</v>
      </c>
      <c r="I12">
        <v>-4.6557672682729461</v>
      </c>
      <c r="J12">
        <v>26.39967539100185</v>
      </c>
      <c r="K12">
        <v>-19.89712535298974</v>
      </c>
      <c r="L12">
        <v>38.27753156091201</v>
      </c>
      <c r="M12">
        <v>-46.26058721787448</v>
      </c>
      <c r="N12">
        <v>-4.487102995369046</v>
      </c>
      <c r="O12">
        <v>-11.25132172397009</v>
      </c>
      <c r="P12">
        <v>-25.37082205383458</v>
      </c>
      <c r="Q12">
        <v>-51.557226870868561</v>
      </c>
      <c r="R12">
        <v>12.094109355949209</v>
      </c>
      <c r="S12">
        <v>-12.09051211982646</v>
      </c>
      <c r="T12">
        <v>-22.100681323915371</v>
      </c>
      <c r="U12">
        <v>-14.67017374918944</v>
      </c>
      <c r="V12">
        <v>-4.6343533343077823</v>
      </c>
      <c r="W12">
        <v>17.503184074117431</v>
      </c>
      <c r="X12">
        <v>-34.159886903838739</v>
      </c>
    </row>
    <row r="13" spans="1:24" x14ac:dyDescent="0.15">
      <c r="A13">
        <v>148</v>
      </c>
      <c r="B13">
        <v>0.5</v>
      </c>
      <c r="C13">
        <v>17</v>
      </c>
      <c r="E13">
        <v>288.64797138415412</v>
      </c>
      <c r="F13">
        <v>35.707688535462488</v>
      </c>
      <c r="G13">
        <v>-62.353917860774217</v>
      </c>
      <c r="H13">
        <v>-16.569632785949981</v>
      </c>
      <c r="I13">
        <v>-33.331978759186043</v>
      </c>
      <c r="J13">
        <v>14.328552084241069</v>
      </c>
      <c r="K13">
        <v>56.694116405239839</v>
      </c>
      <c r="L13">
        <v>6.6826667128938624</v>
      </c>
      <c r="M13">
        <v>-41.353930607421468</v>
      </c>
      <c r="N13">
        <v>-9.3243738873418849</v>
      </c>
      <c r="O13">
        <v>-38.803070921531628</v>
      </c>
      <c r="P13">
        <v>20.13451213404386</v>
      </c>
      <c r="Q13">
        <v>36.59284051797168</v>
      </c>
      <c r="R13">
        <v>19.118922794815511</v>
      </c>
      <c r="S13">
        <v>18.414554374907009</v>
      </c>
      <c r="T13">
        <v>-5.8156402154471554</v>
      </c>
      <c r="U13">
        <v>-36.838727322603468</v>
      </c>
      <c r="V13">
        <v>16.17744344964029</v>
      </c>
      <c r="W13">
        <v>8.4583916838285162</v>
      </c>
      <c r="X13">
        <v>17.16204317042726</v>
      </c>
    </row>
    <row r="14" spans="1:24" x14ac:dyDescent="0.15">
      <c r="A14">
        <v>150</v>
      </c>
      <c r="B14">
        <v>1</v>
      </c>
      <c r="C14">
        <v>17</v>
      </c>
      <c r="E14">
        <v>258.54362000858248</v>
      </c>
      <c r="F14">
        <v>-37.902288259192083</v>
      </c>
      <c r="G14">
        <v>-51.476974447739742</v>
      </c>
      <c r="H14">
        <v>25.927053291933561</v>
      </c>
      <c r="I14">
        <v>32.637822807110638</v>
      </c>
      <c r="J14">
        <v>-65.890478002134415</v>
      </c>
      <c r="K14">
        <v>-3.4722118933615529</v>
      </c>
      <c r="L14">
        <v>-38.980519668404867</v>
      </c>
      <c r="M14">
        <v>-20.211003512407011</v>
      </c>
      <c r="N14">
        <v>-20.02778264828957</v>
      </c>
      <c r="O14">
        <v>-0.98681584817445511</v>
      </c>
      <c r="P14">
        <v>14.710643499392541</v>
      </c>
      <c r="Q14">
        <v>-28.63210080190429</v>
      </c>
      <c r="R14">
        <v>-15.227114922844899</v>
      </c>
      <c r="S14">
        <v>38.061382623630557</v>
      </c>
      <c r="T14">
        <v>-30.93377460675908</v>
      </c>
      <c r="U14">
        <v>-21.732126242082941</v>
      </c>
      <c r="V14">
        <v>7.8796453759375567</v>
      </c>
      <c r="W14">
        <v>-42.676973867556498</v>
      </c>
      <c r="X14">
        <v>-35.40199268158257</v>
      </c>
    </row>
    <row r="15" spans="1:24" x14ac:dyDescent="0.15">
      <c r="A15">
        <v>152</v>
      </c>
      <c r="B15">
        <v>0.5</v>
      </c>
      <c r="C15">
        <v>18</v>
      </c>
      <c r="E15">
        <v>258.14720750080431</v>
      </c>
      <c r="F15">
        <v>-76.493945043114309</v>
      </c>
      <c r="G15">
        <v>25.974291781981581</v>
      </c>
      <c r="H15">
        <v>12.32738814940943</v>
      </c>
      <c r="I15">
        <v>-54.477880456088641</v>
      </c>
      <c r="J15">
        <v>58.503686441934462</v>
      </c>
      <c r="K15">
        <v>-56.969962902264299</v>
      </c>
      <c r="L15">
        <v>-18.386873060050771</v>
      </c>
      <c r="M15">
        <v>-9.5211553858431976</v>
      </c>
      <c r="N15">
        <v>-3.25300357614389</v>
      </c>
      <c r="O15">
        <v>-15.01831534580864</v>
      </c>
      <c r="P15">
        <v>14.08538061450518</v>
      </c>
      <c r="Q15">
        <v>-26.769186059825039</v>
      </c>
      <c r="R15">
        <v>-9.0304722260196062</v>
      </c>
      <c r="S15">
        <v>3.1731029352202071</v>
      </c>
      <c r="T15">
        <v>19.35471133601024</v>
      </c>
      <c r="U15">
        <v>10.204668636556869</v>
      </c>
      <c r="V15">
        <v>-12.90769769439517</v>
      </c>
      <c r="W15">
        <v>-5.9113392437665091</v>
      </c>
      <c r="X15">
        <v>0.45883146774112049</v>
      </c>
    </row>
    <row r="16" spans="1:24" x14ac:dyDescent="0.15">
      <c r="A16">
        <v>154</v>
      </c>
      <c r="B16">
        <v>0</v>
      </c>
      <c r="C16">
        <v>20</v>
      </c>
      <c r="E16">
        <v>300.57001685575352</v>
      </c>
      <c r="F16">
        <v>-39.028130649041273</v>
      </c>
      <c r="G16">
        <v>27.5883873829499</v>
      </c>
      <c r="H16">
        <v>-38.510268690912</v>
      </c>
      <c r="I16">
        <v>21.751793048392901</v>
      </c>
      <c r="J16">
        <v>-36.433174122518047</v>
      </c>
      <c r="K16">
        <v>22.332796577113619</v>
      </c>
      <c r="L16">
        <v>30.346396270562739</v>
      </c>
      <c r="M16">
        <v>12.75156020565878</v>
      </c>
      <c r="N16">
        <v>-19.51607399517798</v>
      </c>
      <c r="O16">
        <v>4.1039827313882</v>
      </c>
      <c r="P16">
        <v>-12.49214658592401</v>
      </c>
      <c r="Q16">
        <v>-2.793496333360078</v>
      </c>
      <c r="R16">
        <v>5.3728119942953327</v>
      </c>
      <c r="S16">
        <v>10.88887888535011</v>
      </c>
      <c r="T16">
        <v>-3.0538185437294132</v>
      </c>
      <c r="U16">
        <v>-15.69123087430939</v>
      </c>
      <c r="V16">
        <v>5.7531748450155042</v>
      </c>
      <c r="W16">
        <v>-16.616875510508802</v>
      </c>
      <c r="X16">
        <v>-4.0940777243515498</v>
      </c>
    </row>
    <row r="17" spans="1:24" x14ac:dyDescent="0.15">
      <c r="A17">
        <v>156</v>
      </c>
      <c r="B17">
        <v>1</v>
      </c>
      <c r="C17">
        <v>21</v>
      </c>
      <c r="E17">
        <v>329.3332793134195</v>
      </c>
      <c r="F17">
        <v>-0.88529570721233597</v>
      </c>
      <c r="G17">
        <v>-11.87530524108411</v>
      </c>
      <c r="H17">
        <v>-2.0837955169103251</v>
      </c>
      <c r="I17">
        <v>-6.8015135378846523</v>
      </c>
      <c r="J17">
        <v>4.0132573114374779</v>
      </c>
      <c r="K17">
        <v>-7.0244334653877658</v>
      </c>
      <c r="L17">
        <v>-4.0001622859310366</v>
      </c>
      <c r="M17">
        <v>-10.069821666243239</v>
      </c>
      <c r="N17">
        <v>1.600310364174746</v>
      </c>
      <c r="O17">
        <v>-11.06822904966886</v>
      </c>
      <c r="P17">
        <v>1.770390212648653</v>
      </c>
      <c r="Q17">
        <v>-8.9366448699952894</v>
      </c>
      <c r="R17">
        <v>-2.6331692489009222</v>
      </c>
      <c r="S17">
        <v>8.7927675024775898</v>
      </c>
      <c r="T17">
        <v>-0.13190224243039239</v>
      </c>
      <c r="U17">
        <v>-10.10026366765665</v>
      </c>
      <c r="V17">
        <v>-1.018613838363251</v>
      </c>
      <c r="W17">
        <v>-8.4773993333764111</v>
      </c>
      <c r="X17">
        <v>-1.0405228395243711</v>
      </c>
    </row>
    <row r="18" spans="1:24" x14ac:dyDescent="0.15">
      <c r="A18">
        <v>158</v>
      </c>
      <c r="B18">
        <v>1</v>
      </c>
      <c r="C18">
        <v>21</v>
      </c>
      <c r="E18">
        <v>337.62007852841089</v>
      </c>
      <c r="F18">
        <v>-4.3356785729111671</v>
      </c>
      <c r="G18">
        <v>-10.95725206046067</v>
      </c>
      <c r="H18">
        <v>4.2153140059160883</v>
      </c>
      <c r="I18">
        <v>-4.0483573283178238</v>
      </c>
      <c r="J18">
        <v>3.426439626487682</v>
      </c>
      <c r="K18">
        <v>-10.51171435168636</v>
      </c>
      <c r="L18">
        <v>2.8013400169375049</v>
      </c>
      <c r="M18">
        <v>-12.315937948357091</v>
      </c>
      <c r="N18">
        <v>-0.116506831072865</v>
      </c>
      <c r="O18">
        <v>-9.5513517751783503</v>
      </c>
      <c r="P18">
        <v>0.55443217038424564</v>
      </c>
      <c r="Q18">
        <v>-8.074565386210514</v>
      </c>
      <c r="R18">
        <v>-2.6908013515804718</v>
      </c>
      <c r="S18">
        <v>8.6482076722555181</v>
      </c>
      <c r="T18">
        <v>-0.78156236371348697</v>
      </c>
      <c r="U18">
        <v>-9.1727320669394867</v>
      </c>
      <c r="V18">
        <v>0.20112337589462109</v>
      </c>
      <c r="W18">
        <v>-10.5449562404281</v>
      </c>
      <c r="X18">
        <v>0.36380435935016558</v>
      </c>
    </row>
    <row r="19" spans="1:24" x14ac:dyDescent="0.15">
      <c r="A19">
        <v>160</v>
      </c>
      <c r="B19">
        <v>0.5</v>
      </c>
      <c r="C19">
        <v>22</v>
      </c>
      <c r="E19">
        <v>333.16615247647923</v>
      </c>
      <c r="F19">
        <v>-0.88584072908815514</v>
      </c>
      <c r="G19">
        <v>-4.1339037044891711</v>
      </c>
      <c r="H19">
        <v>7.2702886212024316</v>
      </c>
      <c r="I19">
        <v>-11.79119884042569</v>
      </c>
      <c r="J19">
        <v>-1.8264258274500089</v>
      </c>
      <c r="K19">
        <v>-7.6741676992809564</v>
      </c>
      <c r="L19">
        <v>-2.2354031968069421</v>
      </c>
      <c r="M19">
        <v>-10.7753935008594</v>
      </c>
      <c r="N19">
        <v>-3.0937918126367592</v>
      </c>
      <c r="O19">
        <v>-9.8571139293811108</v>
      </c>
      <c r="P19">
        <v>0.61915418229948216</v>
      </c>
      <c r="Q19">
        <v>-9.43870507953085</v>
      </c>
      <c r="R19">
        <v>0.38983946815977433</v>
      </c>
      <c r="S19">
        <v>9.8974260483054604</v>
      </c>
      <c r="T19">
        <v>-0.1855154029412063</v>
      </c>
      <c r="U19">
        <v>-9.3319586791480127</v>
      </c>
      <c r="V19">
        <v>0.50168390713960065</v>
      </c>
      <c r="W19">
        <v>-9.7157097190968607</v>
      </c>
      <c r="X19">
        <v>0.36380435935015498</v>
      </c>
    </row>
    <row r="20" spans="1:24" x14ac:dyDescent="0.15">
      <c r="A20">
        <v>162</v>
      </c>
      <c r="B20">
        <v>1</v>
      </c>
      <c r="C20">
        <v>22</v>
      </c>
      <c r="E20">
        <v>330.15591514051079</v>
      </c>
      <c r="F20">
        <v>4.6804980082383949</v>
      </c>
      <c r="G20">
        <v>-0.25349053602844762</v>
      </c>
      <c r="H20">
        <v>-0.98035481796451762</v>
      </c>
      <c r="I20">
        <v>-8.6220192680402654</v>
      </c>
      <c r="J20">
        <v>3.448367771541974</v>
      </c>
      <c r="K20">
        <v>-9.8272375595967887</v>
      </c>
      <c r="L20">
        <v>-2.5567890765853551</v>
      </c>
      <c r="M20">
        <v>-9.1607159146661061</v>
      </c>
      <c r="N20">
        <v>-3.3141100129818502</v>
      </c>
      <c r="O20">
        <v>-10.98642018332078</v>
      </c>
      <c r="P20">
        <v>-1.9214296776895949</v>
      </c>
      <c r="Q20">
        <v>-13.38092893423746</v>
      </c>
      <c r="R20">
        <v>1.378709112206266</v>
      </c>
      <c r="S20">
        <v>10.34164517422472</v>
      </c>
      <c r="T20">
        <v>0.6148626336267462</v>
      </c>
      <c r="U20">
        <v>-8.9943933228854789</v>
      </c>
      <c r="V20">
        <v>2.4202648435549459</v>
      </c>
      <c r="W20">
        <v>-6.6389371254507079</v>
      </c>
      <c r="X20">
        <v>-2.3219901343567879</v>
      </c>
    </row>
    <row r="21" spans="1:24" x14ac:dyDescent="0.15">
      <c r="A21">
        <v>164</v>
      </c>
      <c r="B21">
        <v>1</v>
      </c>
      <c r="C21">
        <v>22</v>
      </c>
      <c r="D21">
        <v>17</v>
      </c>
      <c r="E21">
        <v>323.47502606261338</v>
      </c>
      <c r="F21">
        <v>13.65117206851972</v>
      </c>
      <c r="G21">
        <v>-5.5296070868043614</v>
      </c>
      <c r="H21">
        <v>-2.3201582775442162</v>
      </c>
      <c r="I21">
        <v>-9.5838760260922058</v>
      </c>
      <c r="J21">
        <v>-2.0660335941912358</v>
      </c>
      <c r="K21">
        <v>-6.9763151116504289</v>
      </c>
      <c r="L21">
        <v>-1.927399784656018</v>
      </c>
      <c r="M21">
        <v>-7.973142737027386</v>
      </c>
      <c r="N21">
        <v>-2.6961519571299668</v>
      </c>
      <c r="O21">
        <v>-10.02601638868509</v>
      </c>
      <c r="P21">
        <v>-2.9152908728054432</v>
      </c>
      <c r="Q21">
        <v>-7.8477797243997456</v>
      </c>
      <c r="R21">
        <v>-2.0004705025765781</v>
      </c>
      <c r="S21">
        <v>8.3411507248232226</v>
      </c>
      <c r="T21">
        <v>-1.00089267231106</v>
      </c>
      <c r="U21">
        <v>-9.4334003888603899</v>
      </c>
      <c r="V21">
        <v>-0.48555532819035818</v>
      </c>
      <c r="W21">
        <v>-10.680253386133231</v>
      </c>
      <c r="X21">
        <v>-0.87830141839361353</v>
      </c>
    </row>
    <row r="22" spans="1:24" x14ac:dyDescent="0.15">
      <c r="A22">
        <v>166</v>
      </c>
      <c r="B22">
        <v>1</v>
      </c>
      <c r="C22">
        <v>22</v>
      </c>
      <c r="D22">
        <v>18</v>
      </c>
      <c r="E22">
        <v>319.44056996133429</v>
      </c>
      <c r="F22">
        <v>11.429361919653161</v>
      </c>
      <c r="G22">
        <v>-11.50573211870233</v>
      </c>
      <c r="H22">
        <v>1.2276502396016831</v>
      </c>
      <c r="I22">
        <v>-7.2280008635568116</v>
      </c>
      <c r="J22">
        <v>5.4234864738823561</v>
      </c>
      <c r="K22">
        <v>-9.197067393310812</v>
      </c>
      <c r="L22">
        <v>-2.593934069991334</v>
      </c>
      <c r="M22">
        <v>-2.5535109655420971</v>
      </c>
      <c r="N22">
        <v>-0.53719893227609106</v>
      </c>
      <c r="O22">
        <v>-13.48898909085549</v>
      </c>
      <c r="P22">
        <v>2.0489575613772222</v>
      </c>
      <c r="Q22">
        <v>-11.375452096381199</v>
      </c>
      <c r="R22">
        <v>2.7818153014677951</v>
      </c>
      <c r="S22">
        <v>10.69005714995544</v>
      </c>
      <c r="T22">
        <v>1.858231762801914</v>
      </c>
      <c r="U22">
        <v>-9.0106917717373669</v>
      </c>
      <c r="V22">
        <v>2.7768289381219571</v>
      </c>
      <c r="W22">
        <v>-8.5537303355892949</v>
      </c>
      <c r="X22">
        <v>-2.0810456790487528</v>
      </c>
    </row>
    <row r="23" spans="1:24" x14ac:dyDescent="0.15">
      <c r="A23">
        <v>168</v>
      </c>
      <c r="B23">
        <v>1</v>
      </c>
      <c r="C23">
        <v>22</v>
      </c>
      <c r="D23">
        <v>18</v>
      </c>
      <c r="E23">
        <v>312.98909661730738</v>
      </c>
      <c r="F23">
        <v>14.37632715696172</v>
      </c>
      <c r="G23">
        <v>-8.1941896564400913</v>
      </c>
      <c r="H23">
        <v>4.0105861792409243</v>
      </c>
      <c r="I23">
        <v>-5.8440155737444819</v>
      </c>
      <c r="J23">
        <v>-1.52697488917623</v>
      </c>
      <c r="K23">
        <v>-8.4144548772519041</v>
      </c>
      <c r="L23">
        <v>4.2737742030056616</v>
      </c>
      <c r="M23">
        <v>-6.6314991318233467</v>
      </c>
      <c r="N23">
        <v>4.7787352696722056</v>
      </c>
      <c r="O23">
        <v>-10.100823571239181</v>
      </c>
      <c r="P23">
        <v>-0.36972352956406951</v>
      </c>
      <c r="Q23">
        <v>-12.08025801255557</v>
      </c>
      <c r="R23">
        <v>-3.4405613422711609</v>
      </c>
      <c r="S23">
        <v>6.4223212289956724</v>
      </c>
      <c r="T23">
        <v>-4.1008014134617738</v>
      </c>
      <c r="U23">
        <v>-16.739303830012819</v>
      </c>
      <c r="V23">
        <v>-1.8243810866832499</v>
      </c>
      <c r="W23">
        <v>-7.1998980384624609</v>
      </c>
      <c r="X23">
        <v>-1.7844356324383901</v>
      </c>
    </row>
    <row r="24" spans="1:24" x14ac:dyDescent="0.15">
      <c r="A24">
        <v>170</v>
      </c>
      <c r="B24">
        <v>1</v>
      </c>
      <c r="C24">
        <v>23</v>
      </c>
      <c r="D24">
        <v>18</v>
      </c>
      <c r="E24">
        <v>305.25615597844808</v>
      </c>
      <c r="F24">
        <v>11.813901689463091</v>
      </c>
      <c r="G24">
        <v>-7.2677993500390699</v>
      </c>
      <c r="H24">
        <v>3.4083691383497299</v>
      </c>
      <c r="I24">
        <v>-11.161921126976431</v>
      </c>
      <c r="J24">
        <v>0.95417897514747807</v>
      </c>
      <c r="K24">
        <v>-9.0932072991552992</v>
      </c>
      <c r="L24">
        <v>-4.3798930096160014</v>
      </c>
      <c r="M24">
        <v>-13.5878162702564</v>
      </c>
      <c r="N24">
        <v>3.0176632570464581</v>
      </c>
      <c r="O24">
        <v>-8.7399196051388586</v>
      </c>
      <c r="P24">
        <v>0.4697201304261398</v>
      </c>
      <c r="Q24">
        <v>-6.6564810822733946</v>
      </c>
      <c r="R24">
        <v>-0.83395359813097869</v>
      </c>
      <c r="S24">
        <v>11.534681192250581</v>
      </c>
      <c r="T24">
        <v>0.32114176075547718</v>
      </c>
      <c r="U24">
        <v>-6.3930644428395196</v>
      </c>
      <c r="V24">
        <v>0.38258264172017681</v>
      </c>
      <c r="W24">
        <v>-10.480438844076049</v>
      </c>
      <c r="X24">
        <v>-1.717241319698585</v>
      </c>
    </row>
    <row r="25" spans="1:24" x14ac:dyDescent="0.15">
      <c r="A25">
        <v>172</v>
      </c>
      <c r="B25">
        <v>1.5</v>
      </c>
      <c r="C25">
        <v>23</v>
      </c>
      <c r="D25">
        <v>18</v>
      </c>
      <c r="E25">
        <v>303.12422006087343</v>
      </c>
      <c r="F25">
        <v>17.828547258910639</v>
      </c>
      <c r="G25">
        <v>-12.10607443137126</v>
      </c>
      <c r="H25">
        <v>4.1165724748544106</v>
      </c>
      <c r="I25">
        <v>-11.23092682362107</v>
      </c>
      <c r="J25">
        <v>2.4198061419247061</v>
      </c>
      <c r="K25">
        <v>-7.7491404134135298</v>
      </c>
      <c r="L25">
        <v>2.5507620760485921</v>
      </c>
      <c r="M25">
        <v>-6.5445650218734599</v>
      </c>
      <c r="N25">
        <v>-1.2010940443362621</v>
      </c>
      <c r="O25">
        <v>-9.9207772649910453</v>
      </c>
      <c r="P25">
        <v>6.2493825648329988</v>
      </c>
      <c r="Q25">
        <v>-13.69665096407857</v>
      </c>
      <c r="R25">
        <v>-3.4953803566709869</v>
      </c>
      <c r="S25">
        <v>9.7578983439438538</v>
      </c>
      <c r="T25">
        <v>0.98413188746858538</v>
      </c>
      <c r="U25">
        <v>-8.5916541029800779</v>
      </c>
      <c r="V25">
        <v>-1.0720671363145089</v>
      </c>
      <c r="W25">
        <v>-9.004597662875419</v>
      </c>
      <c r="X25">
        <v>-4.4136869864852102E-2</v>
      </c>
    </row>
    <row r="26" spans="1:24" x14ac:dyDescent="0.15">
      <c r="A26">
        <v>174</v>
      </c>
      <c r="B26">
        <v>1</v>
      </c>
      <c r="C26">
        <v>24</v>
      </c>
      <c r="D26">
        <v>18</v>
      </c>
      <c r="E26">
        <v>291.07174199556198</v>
      </c>
      <c r="F26">
        <v>11.70152919047128</v>
      </c>
      <c r="G26">
        <v>-10.820540675624271</v>
      </c>
      <c r="H26">
        <v>3.794714825549157</v>
      </c>
      <c r="I26">
        <v>-13.188417676663279</v>
      </c>
      <c r="J26">
        <v>2.888131935384747</v>
      </c>
      <c r="K26">
        <v>-8.2437507857850107</v>
      </c>
      <c r="L26">
        <v>0.98094596082445307</v>
      </c>
      <c r="M26">
        <v>-7.6784133075340968</v>
      </c>
      <c r="N26">
        <v>1.3100557153897101</v>
      </c>
      <c r="O26">
        <v>-11.140575239106861</v>
      </c>
      <c r="P26">
        <v>3.222914854007167</v>
      </c>
      <c r="Q26">
        <v>-10.2366796330917</v>
      </c>
      <c r="R26">
        <v>1.124734512485567</v>
      </c>
      <c r="S26">
        <v>7.1141676633905639</v>
      </c>
      <c r="T26">
        <v>0.14983282680400481</v>
      </c>
      <c r="U26">
        <v>-9.9712670180671754</v>
      </c>
      <c r="V26">
        <v>0.95891135444055919</v>
      </c>
      <c r="W26">
        <v>-7.8336146411175047</v>
      </c>
      <c r="X26">
        <v>-0.24571980808425309</v>
      </c>
    </row>
    <row r="27" spans="1:24" x14ac:dyDescent="0.15">
      <c r="A27">
        <v>176</v>
      </c>
      <c r="B27">
        <v>0.5</v>
      </c>
      <c r="C27">
        <v>25</v>
      </c>
      <c r="D27">
        <v>17.5</v>
      </c>
      <c r="E27">
        <v>283.05372003152968</v>
      </c>
      <c r="F27">
        <v>6.6642561821962136</v>
      </c>
      <c r="G27">
        <v>-6.3515200379329944</v>
      </c>
      <c r="H27">
        <v>-0.81161513025997856</v>
      </c>
      <c r="I27">
        <v>-9.241939323017025</v>
      </c>
      <c r="J27">
        <v>1.289866860974298</v>
      </c>
      <c r="K27">
        <v>-10.856562143155051</v>
      </c>
      <c r="L27">
        <v>-0.71540326171102642</v>
      </c>
      <c r="M27">
        <v>-8.4650818867484006</v>
      </c>
      <c r="N27">
        <v>-3.283305106246992E-2</v>
      </c>
      <c r="O27">
        <v>-7.4640061912063134</v>
      </c>
      <c r="P27">
        <v>0.17247690639648641</v>
      </c>
      <c r="Q27">
        <v>-8.4635170250917184</v>
      </c>
      <c r="R27">
        <v>-0.39431422248078363</v>
      </c>
      <c r="S27">
        <v>8.951065545348051</v>
      </c>
      <c r="T27">
        <v>-1.574011072881079</v>
      </c>
      <c r="U27">
        <v>-8.8904198536250938</v>
      </c>
      <c r="V27">
        <v>0.68227054111303964</v>
      </c>
      <c r="W27">
        <v>-7.9567660343333726</v>
      </c>
      <c r="X27">
        <v>-0.35227563791268862</v>
      </c>
    </row>
    <row r="28" spans="1:24" x14ac:dyDescent="0.15">
      <c r="A28">
        <v>178</v>
      </c>
      <c r="B28">
        <v>1</v>
      </c>
      <c r="C28">
        <v>27</v>
      </c>
      <c r="D28">
        <v>17.5</v>
      </c>
      <c r="E28">
        <v>282.39330562556921</v>
      </c>
      <c r="F28">
        <v>7.7526712922470491</v>
      </c>
      <c r="G28">
        <v>-10.149195023991039</v>
      </c>
      <c r="H28">
        <v>-1.643101773656493</v>
      </c>
      <c r="I28">
        <v>-9.9145568319645516</v>
      </c>
      <c r="J28">
        <v>0.42836001505340882</v>
      </c>
      <c r="K28">
        <v>-9.40428236525592</v>
      </c>
      <c r="L28">
        <v>-0.54515049520925984</v>
      </c>
      <c r="M28">
        <v>-9.5352853458964475</v>
      </c>
      <c r="N28">
        <v>0.8771314734352238</v>
      </c>
      <c r="O28">
        <v>-9.4847626582309772</v>
      </c>
      <c r="P28">
        <v>1.752821856037599</v>
      </c>
      <c r="Q28">
        <v>-10.40374844017331</v>
      </c>
      <c r="R28">
        <v>-0.71628094568531786</v>
      </c>
      <c r="S28">
        <v>8.5412533205589263</v>
      </c>
      <c r="T28">
        <v>-0.67847691170076985</v>
      </c>
      <c r="U28">
        <v>-8.903340281433044</v>
      </c>
      <c r="V28">
        <v>-2.0377176907244281</v>
      </c>
      <c r="W28">
        <v>-7.3097856931127492</v>
      </c>
      <c r="X28">
        <v>0.49819298482976387</v>
      </c>
    </row>
    <row r="29" spans="1:24" x14ac:dyDescent="0.15">
      <c r="A29">
        <v>180</v>
      </c>
      <c r="B29">
        <v>1</v>
      </c>
      <c r="C29">
        <v>25</v>
      </c>
      <c r="D29">
        <v>17.5</v>
      </c>
      <c r="E29">
        <v>277.15610526363491</v>
      </c>
      <c r="F29">
        <v>5.6072034600767378</v>
      </c>
      <c r="G29">
        <v>-11.63670168313576</v>
      </c>
      <c r="H29">
        <v>-2.9396410194879898</v>
      </c>
      <c r="I29">
        <v>-7.9598677844927721</v>
      </c>
      <c r="J29">
        <v>-0.87191080052503267</v>
      </c>
      <c r="K29">
        <v>-8.1235169736275754</v>
      </c>
      <c r="L29">
        <v>0.52376441794393358</v>
      </c>
      <c r="M29">
        <v>-6.6733455445487468</v>
      </c>
      <c r="N29">
        <v>0.3842348062342289</v>
      </c>
      <c r="O29">
        <v>-7.2775452785707202</v>
      </c>
      <c r="P29">
        <v>-0.27571943799656567</v>
      </c>
      <c r="Q29">
        <v>-8.5910866248065219</v>
      </c>
      <c r="R29">
        <v>-1.3828665707346131</v>
      </c>
      <c r="S29">
        <v>8.8159539815962962</v>
      </c>
      <c r="T29">
        <v>-0.27360140576911007</v>
      </c>
      <c r="U29">
        <v>-9.9047950651720669</v>
      </c>
      <c r="V29">
        <v>0.93039122167195387</v>
      </c>
      <c r="W29">
        <v>-9.6488590279415334</v>
      </c>
      <c r="X29">
        <v>-0.55385857613208778</v>
      </c>
    </row>
    <row r="30" spans="1:24" x14ac:dyDescent="0.15">
      <c r="A30">
        <v>182</v>
      </c>
      <c r="B30">
        <v>1.5</v>
      </c>
      <c r="C30">
        <v>22</v>
      </c>
      <c r="D30">
        <v>18</v>
      </c>
      <c r="E30">
        <v>273.64767494283677</v>
      </c>
      <c r="F30">
        <v>6.4217471132459689</v>
      </c>
      <c r="G30">
        <v>-13.218179228403461</v>
      </c>
      <c r="H30">
        <v>0.48137452385362067</v>
      </c>
      <c r="I30">
        <v>-7.3425875088240087</v>
      </c>
      <c r="J30">
        <v>9.044536014415705E-2</v>
      </c>
      <c r="K30">
        <v>-9.7592849954731378</v>
      </c>
      <c r="L30">
        <v>1.882883890470588</v>
      </c>
      <c r="M30">
        <v>-10.306216159240099</v>
      </c>
      <c r="N30">
        <v>-1.364072771456156</v>
      </c>
      <c r="O30">
        <v>-8.4740800473492861</v>
      </c>
      <c r="P30">
        <v>-1.7166569442516271</v>
      </c>
      <c r="Q30">
        <v>-8.974001067087487</v>
      </c>
      <c r="R30">
        <v>0.1219365517463054</v>
      </c>
      <c r="S30">
        <v>9.4585322502240867</v>
      </c>
      <c r="T30">
        <v>1.11623802773444E-2</v>
      </c>
      <c r="U30">
        <v>-7.2186190550264744</v>
      </c>
      <c r="V30">
        <v>5.665724656491733E-3</v>
      </c>
      <c r="W30">
        <v>-8.5404559951912749</v>
      </c>
      <c r="X30">
        <v>-0.39163715500131779</v>
      </c>
    </row>
    <row r="31" spans="1:24" x14ac:dyDescent="0.15">
      <c r="A31">
        <v>184</v>
      </c>
      <c r="B31">
        <v>1</v>
      </c>
      <c r="C31">
        <v>23</v>
      </c>
      <c r="D31">
        <v>18</v>
      </c>
      <c r="E31">
        <v>269.97702320090781</v>
      </c>
      <c r="F31">
        <v>4.0389632179479538</v>
      </c>
      <c r="G31">
        <v>-14.640630018097671</v>
      </c>
      <c r="H31">
        <v>-0.2953202905750878</v>
      </c>
      <c r="I31">
        <v>-11.537705066633929</v>
      </c>
      <c r="J31">
        <v>-1.7396932037496351</v>
      </c>
      <c r="K31">
        <v>-7.2809867209165908</v>
      </c>
      <c r="L31">
        <v>-1.9130488465944691</v>
      </c>
      <c r="M31">
        <v>-7.2030307481670874</v>
      </c>
      <c r="N31">
        <v>-0.26846085980906409</v>
      </c>
      <c r="O31">
        <v>-9.2363330546393456</v>
      </c>
      <c r="P31">
        <v>-0.52222799186343671</v>
      </c>
      <c r="Q31">
        <v>-9.3187174178538843</v>
      </c>
      <c r="R31">
        <v>-0.68679473127680524</v>
      </c>
      <c r="S31">
        <v>9.2316831137463335</v>
      </c>
      <c r="T31">
        <v>-8.4744388808985605E-2</v>
      </c>
      <c r="U31">
        <v>-9.2770596648237955</v>
      </c>
      <c r="V31">
        <v>-1.3464429704097041</v>
      </c>
      <c r="W31">
        <v>-8.1613532400328364</v>
      </c>
      <c r="X31">
        <v>0.52602578048092674</v>
      </c>
    </row>
    <row r="32" spans="1:24" x14ac:dyDescent="0.15">
      <c r="A32">
        <v>186</v>
      </c>
      <c r="B32">
        <v>1</v>
      </c>
      <c r="C32">
        <v>23</v>
      </c>
      <c r="D32">
        <v>18</v>
      </c>
      <c r="E32">
        <v>268.11386453429202</v>
      </c>
      <c r="F32">
        <v>0.23474067241349239</v>
      </c>
      <c r="G32">
        <v>-11.83378017999326</v>
      </c>
      <c r="H32">
        <v>-0.62642894680500127</v>
      </c>
      <c r="I32">
        <v>-11.276862345268089</v>
      </c>
      <c r="J32">
        <v>0.34441295501494551</v>
      </c>
      <c r="K32">
        <v>-7.7875136170501644</v>
      </c>
      <c r="L32">
        <v>-1.416101774735171</v>
      </c>
      <c r="M32">
        <v>-8.8570965384376912</v>
      </c>
      <c r="N32">
        <v>-1.182706414253492</v>
      </c>
      <c r="O32">
        <v>-8.5451950256345963</v>
      </c>
      <c r="P32">
        <v>-0.15778305132810819</v>
      </c>
      <c r="Q32">
        <v>-7.1584081444731513</v>
      </c>
      <c r="R32">
        <v>1.001622734378234</v>
      </c>
      <c r="S32">
        <v>8.175933483683405</v>
      </c>
      <c r="T32">
        <v>0.38205196961827431</v>
      </c>
      <c r="U32">
        <v>-8.4622801912790333</v>
      </c>
      <c r="V32">
        <v>1.517559135344291</v>
      </c>
      <c r="W32">
        <v>-8.5695332313715156</v>
      </c>
      <c r="X32">
        <v>0.22941573387056019</v>
      </c>
    </row>
    <row r="33" spans="1:24" x14ac:dyDescent="0.15">
      <c r="A33">
        <v>188</v>
      </c>
      <c r="B33">
        <v>1</v>
      </c>
      <c r="C33">
        <v>23</v>
      </c>
      <c r="D33">
        <v>18.5</v>
      </c>
      <c r="E33">
        <v>263.36332843574991</v>
      </c>
      <c r="F33">
        <v>0.66855983058786173</v>
      </c>
      <c r="G33">
        <v>-10.5117547395015</v>
      </c>
      <c r="H33">
        <v>-0.72227805739008133</v>
      </c>
      <c r="I33">
        <v>-9.491301436720331</v>
      </c>
      <c r="J33">
        <v>0.20428266990373881</v>
      </c>
      <c r="K33">
        <v>-9.8262179543600769</v>
      </c>
      <c r="L33">
        <v>2.1058379848722062</v>
      </c>
      <c r="M33">
        <v>-10.51254960677328</v>
      </c>
      <c r="N33">
        <v>-1.027790828860901</v>
      </c>
      <c r="O33">
        <v>-8.4536869611554923</v>
      </c>
      <c r="P33">
        <v>-0.39905929635486709</v>
      </c>
      <c r="Q33">
        <v>-8.6048961312474592</v>
      </c>
      <c r="R33">
        <v>-0.23754261325326281</v>
      </c>
      <c r="S33">
        <v>7.2563219491443158</v>
      </c>
      <c r="T33">
        <v>-1.113599755976121</v>
      </c>
      <c r="U33">
        <v>-8.2758627139199277</v>
      </c>
      <c r="V33">
        <v>-0.19598172821463139</v>
      </c>
      <c r="W33">
        <v>-8.9136980821487999</v>
      </c>
      <c r="X33">
        <v>-6.7194312739799145E-2</v>
      </c>
    </row>
    <row r="34" spans="1:24" x14ac:dyDescent="0.15">
      <c r="A34">
        <v>190</v>
      </c>
      <c r="B34">
        <v>1</v>
      </c>
      <c r="C34">
        <v>24</v>
      </c>
      <c r="D34">
        <v>18.5</v>
      </c>
      <c r="E34">
        <v>257.10190930850513</v>
      </c>
      <c r="F34">
        <v>3.2975919581627409</v>
      </c>
      <c r="G34">
        <v>-10.488535302521649</v>
      </c>
      <c r="H34">
        <v>-5.4542527824808946</v>
      </c>
      <c r="I34">
        <v>-15.99505653917319</v>
      </c>
      <c r="J34">
        <v>-6.2582518387915762</v>
      </c>
      <c r="K34">
        <v>-11.40450121010633</v>
      </c>
      <c r="L34">
        <v>0.25164111853544041</v>
      </c>
      <c r="M34">
        <v>-6.4472174468643573</v>
      </c>
      <c r="N34">
        <v>2.5381045803755402</v>
      </c>
      <c r="O34">
        <v>-8.8522009084432458</v>
      </c>
      <c r="P34">
        <v>-1.0344552548025019</v>
      </c>
      <c r="Q34">
        <v>-10.565575284736321</v>
      </c>
      <c r="R34">
        <v>1.7599982360327251</v>
      </c>
      <c r="S34">
        <v>9.3228547268781661</v>
      </c>
      <c r="T34">
        <v>-0.1912181530890216</v>
      </c>
      <c r="U34">
        <v>-7.1942848339091388</v>
      </c>
      <c r="V34">
        <v>-1.3946143722540331E-2</v>
      </c>
      <c r="W34">
        <v>-8.1830047188351394</v>
      </c>
      <c r="X34">
        <v>-3.936151708863278E-2</v>
      </c>
    </row>
    <row r="35" spans="1:24" x14ac:dyDescent="0.15">
      <c r="A35">
        <v>192</v>
      </c>
      <c r="B35">
        <v>1</v>
      </c>
      <c r="C35">
        <v>24</v>
      </c>
      <c r="D35">
        <v>19</v>
      </c>
      <c r="E35">
        <v>258.53406930303072</v>
      </c>
      <c r="F35">
        <v>-7.400052162008544</v>
      </c>
      <c r="G35">
        <v>-23.627021013202</v>
      </c>
      <c r="H35">
        <v>-10.485470508690311</v>
      </c>
      <c r="I35">
        <v>-13.435229487348749</v>
      </c>
      <c r="J35">
        <v>-2.1337955236661248</v>
      </c>
      <c r="K35">
        <v>-9.4730447219494174</v>
      </c>
      <c r="L35">
        <v>0.71527690335814142</v>
      </c>
      <c r="M35">
        <v>-11.51088571210995</v>
      </c>
      <c r="N35">
        <v>-2.210345120895115</v>
      </c>
      <c r="O35">
        <v>-8.8726259761013289</v>
      </c>
      <c r="P35">
        <v>-5.8966853328470847E-2</v>
      </c>
      <c r="Q35">
        <v>-6.8327199549969748</v>
      </c>
      <c r="R35">
        <v>-0.58372468562054713</v>
      </c>
      <c r="S35">
        <v>7.3449399842927816</v>
      </c>
      <c r="T35">
        <v>1.36829585007081</v>
      </c>
      <c r="U35">
        <v>-10.30769680325824</v>
      </c>
      <c r="V35">
        <v>-2.1239709695447861</v>
      </c>
      <c r="W35">
        <v>-9.1130741049567412</v>
      </c>
      <c r="X35">
        <v>0.3407469164752186</v>
      </c>
    </row>
    <row r="36" spans="1:24" x14ac:dyDescent="0.15">
      <c r="A36">
        <v>194</v>
      </c>
      <c r="B36">
        <v>1</v>
      </c>
      <c r="C36">
        <v>25</v>
      </c>
      <c r="D36">
        <v>20</v>
      </c>
      <c r="E36">
        <v>261.35425242221709</v>
      </c>
      <c r="F36">
        <v>-17.095240313187041</v>
      </c>
      <c r="G36">
        <v>-25.930141110216571</v>
      </c>
      <c r="H36">
        <v>-6.8487045913198372</v>
      </c>
      <c r="I36">
        <v>-9.4111664664830545</v>
      </c>
      <c r="J36">
        <v>1.6125990155768259</v>
      </c>
      <c r="K36">
        <v>-6.6767686773387824</v>
      </c>
      <c r="L36">
        <v>1.360430532926882</v>
      </c>
      <c r="M36">
        <v>-9.8005186124003441</v>
      </c>
      <c r="N36">
        <v>-1.2324498419544061</v>
      </c>
      <c r="O36">
        <v>-8.2834573096777042</v>
      </c>
      <c r="P36">
        <v>-0.85756568852725401</v>
      </c>
      <c r="Q36">
        <v>-10.04895333785673</v>
      </c>
      <c r="R36">
        <v>0.20565221802389291</v>
      </c>
      <c r="S36">
        <v>8.1703782500714475</v>
      </c>
      <c r="T36">
        <v>1.3725925190990489</v>
      </c>
      <c r="U36">
        <v>-8.7557770350458011</v>
      </c>
      <c r="V36">
        <v>0.51839582660013228</v>
      </c>
      <c r="W36">
        <v>-9.2664568795909013</v>
      </c>
      <c r="X36">
        <v>2.1088784746999099</v>
      </c>
    </row>
    <row r="37" spans="1:24" x14ac:dyDescent="0.15">
      <c r="A37">
        <v>196</v>
      </c>
      <c r="B37">
        <v>1</v>
      </c>
      <c r="C37">
        <v>26</v>
      </c>
      <c r="D37">
        <v>20</v>
      </c>
      <c r="E37">
        <v>265.25431989801638</v>
      </c>
      <c r="F37">
        <v>-22.910319834374981</v>
      </c>
      <c r="G37">
        <v>-21.425653971180079</v>
      </c>
      <c r="H37">
        <v>-1.587240870649399</v>
      </c>
      <c r="I37">
        <v>-7.4071586555268443</v>
      </c>
      <c r="J37">
        <v>-2.3713048053833732</v>
      </c>
      <c r="K37">
        <v>-11.908036788563001</v>
      </c>
      <c r="L37">
        <v>1.169425841560205</v>
      </c>
      <c r="M37">
        <v>-8.3959277455522905</v>
      </c>
      <c r="N37">
        <v>-0.44018735077690069</v>
      </c>
      <c r="O37">
        <v>-9.1179146723225379</v>
      </c>
      <c r="P37">
        <v>-0.56665018647974108</v>
      </c>
      <c r="Q37">
        <v>-9.5908837492583778</v>
      </c>
      <c r="R37">
        <v>0.8670853763072035</v>
      </c>
      <c r="S37">
        <v>8.469055766140972</v>
      </c>
      <c r="T37">
        <v>1.479874541691494</v>
      </c>
      <c r="U37">
        <v>-7.9521263155768871</v>
      </c>
      <c r="V37">
        <v>-1.6879137400081921</v>
      </c>
      <c r="W37">
        <v>-9.3190958553374585</v>
      </c>
      <c r="X37">
        <v>-0.54908322335586313</v>
      </c>
    </row>
    <row r="38" spans="1:24" x14ac:dyDescent="0.15">
      <c r="A38">
        <v>198</v>
      </c>
      <c r="B38">
        <v>1</v>
      </c>
      <c r="C38">
        <v>26</v>
      </c>
      <c r="D38">
        <v>20</v>
      </c>
      <c r="E38">
        <v>269.6804131542969</v>
      </c>
      <c r="F38">
        <v>-25.84536687662111</v>
      </c>
      <c r="G38">
        <v>-15.788650323020351</v>
      </c>
      <c r="H38">
        <v>0.37261906094238922</v>
      </c>
      <c r="I38">
        <v>-12.41285379621654</v>
      </c>
      <c r="J38">
        <v>-2.273824593015473</v>
      </c>
      <c r="K38">
        <v>-6.3249645443817233</v>
      </c>
      <c r="L38">
        <v>1.2208333084373011</v>
      </c>
      <c r="M38">
        <v>-10.727054128401001</v>
      </c>
      <c r="N38">
        <v>-0.68249344464819117</v>
      </c>
      <c r="O38">
        <v>-8.1547407926432651</v>
      </c>
      <c r="P38">
        <v>-0.98905941491740101</v>
      </c>
      <c r="Q38">
        <v>-9.8856678459211302</v>
      </c>
      <c r="R38">
        <v>-0.109250789121738</v>
      </c>
      <c r="S38">
        <v>8.1146157324208215</v>
      </c>
      <c r="T38">
        <v>1.560906621071066</v>
      </c>
      <c r="U38">
        <v>-9.2084225828787041</v>
      </c>
      <c r="V38">
        <v>-1.1074726898510969</v>
      </c>
      <c r="W38">
        <v>-7.6597137461245364</v>
      </c>
      <c r="X38">
        <v>2.3661270042216369</v>
      </c>
    </row>
    <row r="39" spans="1:24" x14ac:dyDescent="0.15">
      <c r="A39">
        <v>200</v>
      </c>
      <c r="B39">
        <v>1.5</v>
      </c>
      <c r="C39">
        <v>25</v>
      </c>
      <c r="D39">
        <v>21</v>
      </c>
      <c r="E39">
        <v>272.50059627348338</v>
      </c>
      <c r="F39">
        <v>-25.37149006704621</v>
      </c>
      <c r="G39">
        <v>-15.17898786634092</v>
      </c>
      <c r="H39">
        <v>-3.7722027740958741</v>
      </c>
      <c r="I39">
        <v>-8.0649935660983996</v>
      </c>
      <c r="J39">
        <v>-0.15017913736286381</v>
      </c>
      <c r="K39">
        <v>-9.8253257806404655</v>
      </c>
      <c r="L39">
        <v>1.9356958805935509</v>
      </c>
      <c r="M39">
        <v>-8.9437855769568451</v>
      </c>
      <c r="N39">
        <v>-0.26564691738749419</v>
      </c>
      <c r="O39">
        <v>-9.2816122570824806</v>
      </c>
      <c r="P39">
        <v>-2.059476624383338</v>
      </c>
      <c r="Q39">
        <v>-7.8029678336272958</v>
      </c>
      <c r="R39">
        <v>1.835128420857391</v>
      </c>
      <c r="S39">
        <v>7.5093893106787482</v>
      </c>
      <c r="T39">
        <v>0.22241657546386581</v>
      </c>
      <c r="U39">
        <v>-9.2329332344784465</v>
      </c>
      <c r="V39">
        <v>-1.435027938580417</v>
      </c>
      <c r="W39">
        <v>-8.2630679865695313</v>
      </c>
      <c r="X39">
        <v>4.7753527762246506E-3</v>
      </c>
    </row>
    <row r="40" spans="1:24" x14ac:dyDescent="0.15">
      <c r="A40">
        <v>202</v>
      </c>
      <c r="B40">
        <v>1</v>
      </c>
      <c r="C40">
        <v>25</v>
      </c>
      <c r="D40">
        <v>21</v>
      </c>
      <c r="E40">
        <v>274.56533787831842</v>
      </c>
      <c r="F40">
        <v>-26.6774327683097</v>
      </c>
      <c r="G40">
        <v>-13.777187665574109</v>
      </c>
      <c r="H40">
        <v>0.89454377896991666</v>
      </c>
      <c r="I40">
        <v>-8.5109483525709315</v>
      </c>
      <c r="J40">
        <v>-0.1663080801153036</v>
      </c>
      <c r="K40">
        <v>-9.1479625596664658</v>
      </c>
      <c r="L40">
        <v>1.0566619386826961</v>
      </c>
      <c r="M40">
        <v>-8.5718030693543028</v>
      </c>
      <c r="N40">
        <v>-1.2428371760459469</v>
      </c>
      <c r="O40">
        <v>-9.1988410015922391</v>
      </c>
      <c r="P40">
        <v>-0.82220461630064712</v>
      </c>
      <c r="Q40">
        <v>-8.3236103172300808</v>
      </c>
      <c r="R40">
        <v>0.94084533105564816</v>
      </c>
      <c r="S40">
        <v>8.840679800543338</v>
      </c>
      <c r="T40">
        <v>1.486413933216463</v>
      </c>
      <c r="U40">
        <v>-8.0393874938536491</v>
      </c>
      <c r="V40">
        <v>-0.60851395569060784</v>
      </c>
      <c r="W40">
        <v>-8.2326503619112099</v>
      </c>
      <c r="X40">
        <v>0.82741117986750723</v>
      </c>
    </row>
    <row r="41" spans="1:24" x14ac:dyDescent="0.15">
      <c r="A41">
        <v>204</v>
      </c>
      <c r="B41">
        <v>1</v>
      </c>
      <c r="C41">
        <v>25</v>
      </c>
      <c r="D41">
        <v>21</v>
      </c>
      <c r="E41">
        <v>276.79230090428422</v>
      </c>
      <c r="F41">
        <v>-29.127321467451591</v>
      </c>
      <c r="G41">
        <v>-12.17665237942308</v>
      </c>
      <c r="H41">
        <v>-0.30488028668719558</v>
      </c>
      <c r="I41">
        <v>-10.538477566595139</v>
      </c>
      <c r="J41">
        <v>-2.8919962851744159</v>
      </c>
      <c r="K41">
        <v>-8.1645087846513835</v>
      </c>
      <c r="L41">
        <v>-0.49002531491311002</v>
      </c>
      <c r="M41">
        <v>-8.1127108665299623</v>
      </c>
      <c r="N41">
        <v>-0.28365236963357532</v>
      </c>
      <c r="O41">
        <v>-9.3062242623378282</v>
      </c>
      <c r="P41">
        <v>-2.4034824489890259</v>
      </c>
      <c r="Q41">
        <v>-9.1545594394662686</v>
      </c>
      <c r="R41">
        <v>0.98871394693295755</v>
      </c>
      <c r="S41">
        <v>8.6436213517295872</v>
      </c>
      <c r="T41">
        <v>0.56525263564285488</v>
      </c>
      <c r="U41">
        <v>-8.6562663641688129</v>
      </c>
      <c r="V41">
        <v>-2.712288972746089</v>
      </c>
      <c r="W41">
        <v>-8.4947984220524084</v>
      </c>
      <c r="X41">
        <v>0.62582824164810802</v>
      </c>
    </row>
    <row r="42" spans="1:24" x14ac:dyDescent="0.15">
      <c r="A42">
        <v>206</v>
      </c>
      <c r="B42">
        <v>1</v>
      </c>
      <c r="C42">
        <v>25</v>
      </c>
      <c r="D42">
        <v>21</v>
      </c>
      <c r="E42">
        <v>275.84680517315081</v>
      </c>
      <c r="F42">
        <v>-30.998242097627902</v>
      </c>
      <c r="G42">
        <v>-12.193788406785931</v>
      </c>
      <c r="H42">
        <v>-1.9777314950949889</v>
      </c>
      <c r="I42">
        <v>-7.0494969374777607</v>
      </c>
      <c r="J42">
        <v>2.8240741891491759</v>
      </c>
      <c r="K42">
        <v>-9.381092774403724</v>
      </c>
      <c r="L42">
        <v>3.8440414546923951</v>
      </c>
      <c r="M42">
        <v>-7.9241246023625198</v>
      </c>
      <c r="N42">
        <v>-1.504912894275851</v>
      </c>
      <c r="O42">
        <v>-7.7506192808403789</v>
      </c>
      <c r="P42">
        <v>-0.62416113829639919</v>
      </c>
      <c r="Q42">
        <v>-8.0534963825848536</v>
      </c>
      <c r="R42">
        <v>1.9966348586711791</v>
      </c>
      <c r="S42">
        <v>8.3879889293308665</v>
      </c>
      <c r="T42">
        <v>0.68465876055126351</v>
      </c>
      <c r="U42">
        <v>-8.6087479322148734</v>
      </c>
      <c r="V42">
        <v>-1.0726676663342369</v>
      </c>
      <c r="W42">
        <v>-8.0286822187099816</v>
      </c>
      <c r="X42">
        <v>2.164544066002239</v>
      </c>
    </row>
    <row r="43" spans="1:24" x14ac:dyDescent="0.15">
      <c r="A43">
        <v>208</v>
      </c>
      <c r="B43">
        <v>1</v>
      </c>
      <c r="C43">
        <v>26</v>
      </c>
      <c r="D43">
        <v>21</v>
      </c>
      <c r="E43">
        <v>277.78868687394362</v>
      </c>
      <c r="F43">
        <v>-27.306870048588738</v>
      </c>
      <c r="G43">
        <v>0.38847304098971058</v>
      </c>
      <c r="H43">
        <v>4.9281917037478991</v>
      </c>
      <c r="I43">
        <v>-6.6599087463746276</v>
      </c>
      <c r="J43">
        <v>0.22850456573956279</v>
      </c>
      <c r="K43">
        <v>-8.3690909958322983</v>
      </c>
      <c r="L43">
        <v>2.9940927764980181</v>
      </c>
      <c r="M43">
        <v>-10.463365951779741</v>
      </c>
      <c r="N43">
        <v>-1.0394627901858029</v>
      </c>
      <c r="O43">
        <v>-8.6866848150098601</v>
      </c>
      <c r="P43">
        <v>-1.7757056856466149</v>
      </c>
      <c r="Q43">
        <v>-8.8724265918730225</v>
      </c>
      <c r="R43">
        <v>1.703350484648585</v>
      </c>
      <c r="S43">
        <v>6.398917363278219</v>
      </c>
      <c r="T43">
        <v>0.29833772865250369</v>
      </c>
      <c r="U43">
        <v>-8.551451766375914</v>
      </c>
      <c r="V43">
        <v>8.1412250251430507E-2</v>
      </c>
      <c r="W43">
        <v>-7.4942991974325839</v>
      </c>
      <c r="X43">
        <v>0.89460549260730282</v>
      </c>
    </row>
    <row r="44" spans="1:24" x14ac:dyDescent="0.15">
      <c r="A44">
        <v>210</v>
      </c>
      <c r="B44">
        <v>1</v>
      </c>
      <c r="C44">
        <v>26</v>
      </c>
      <c r="D44">
        <v>21</v>
      </c>
      <c r="E44">
        <v>274.68342242958431</v>
      </c>
      <c r="F44">
        <v>-20.718041867429111</v>
      </c>
      <c r="G44">
        <v>5.3157056193362902</v>
      </c>
      <c r="H44">
        <v>2.4695651227813609</v>
      </c>
      <c r="I44">
        <v>-8.0442047416078513</v>
      </c>
      <c r="J44">
        <v>-0.69802887119989165</v>
      </c>
      <c r="K44">
        <v>-7.1678149839440657</v>
      </c>
      <c r="L44">
        <v>-2.6800919038577291</v>
      </c>
      <c r="M44">
        <v>-7.0622889750140718</v>
      </c>
      <c r="N44">
        <v>-2.2954726425017729</v>
      </c>
      <c r="O44">
        <v>-8.8568723270259895</v>
      </c>
      <c r="P44">
        <v>-0.5969550767590448</v>
      </c>
      <c r="Q44">
        <v>-6.5019875549035149</v>
      </c>
      <c r="R44">
        <v>-1.091207842649162</v>
      </c>
      <c r="S44">
        <v>7.5942172451530592</v>
      </c>
      <c r="T44">
        <v>1.0981616426498539</v>
      </c>
      <c r="U44">
        <v>-7.2798853201333076</v>
      </c>
      <c r="V44">
        <v>0.58312078772989828</v>
      </c>
      <c r="W44">
        <v>-9.2146130456532642</v>
      </c>
      <c r="X44">
        <v>1.4599927901768619</v>
      </c>
    </row>
    <row r="45" spans="1:24" x14ac:dyDescent="0.15">
      <c r="A45">
        <v>212</v>
      </c>
      <c r="B45">
        <v>1.5</v>
      </c>
      <c r="C45">
        <v>26</v>
      </c>
      <c r="D45">
        <v>21</v>
      </c>
      <c r="E45">
        <v>271.90260082748642</v>
      </c>
      <c r="F45">
        <v>-15.69479096761866</v>
      </c>
      <c r="G45">
        <v>6.5210586588226818</v>
      </c>
      <c r="H45">
        <v>0.6955211161275745</v>
      </c>
      <c r="I45">
        <v>-6.6603015488520363</v>
      </c>
      <c r="J45">
        <v>-0.32029161524370048</v>
      </c>
      <c r="K45">
        <v>-7.2760210209546408</v>
      </c>
      <c r="L45">
        <v>0.13183425445265229</v>
      </c>
      <c r="M45">
        <v>-7.3344672133471569</v>
      </c>
      <c r="N45">
        <v>-0.99305547773849767</v>
      </c>
      <c r="O45">
        <v>-6.9379867846139804</v>
      </c>
      <c r="P45">
        <v>0.28993048011739653</v>
      </c>
      <c r="Q45">
        <v>-7.3970325760123714</v>
      </c>
      <c r="R45">
        <v>1.0622480391854801</v>
      </c>
      <c r="S45">
        <v>7.2274317248539592</v>
      </c>
      <c r="T45">
        <v>2.765556733210591</v>
      </c>
      <c r="U45">
        <v>-7.1271918791630204</v>
      </c>
      <c r="V45">
        <v>-1.313976241674927</v>
      </c>
      <c r="W45">
        <v>-8.3947938819268266</v>
      </c>
      <c r="X45">
        <v>0.70455127582538069</v>
      </c>
    </row>
    <row r="46" spans="1:24" x14ac:dyDescent="0.15">
      <c r="A46">
        <v>214</v>
      </c>
      <c r="B46">
        <v>1</v>
      </c>
      <c r="C46">
        <v>26</v>
      </c>
      <c r="D46">
        <v>21</v>
      </c>
      <c r="E46">
        <v>275.69611247345767</v>
      </c>
      <c r="F46">
        <v>-11.41390989449485</v>
      </c>
      <c r="G46">
        <v>5.4568755957252471</v>
      </c>
      <c r="H46">
        <v>-6.0709188497981348</v>
      </c>
      <c r="I46">
        <v>-6.4586501504538401</v>
      </c>
      <c r="J46">
        <v>-2.5005366362076789</v>
      </c>
      <c r="K46">
        <v>-9.1878774477133209</v>
      </c>
      <c r="L46">
        <v>1.6784093836282441</v>
      </c>
      <c r="M46">
        <v>-9.7554655164847244</v>
      </c>
      <c r="N46">
        <v>-1.3352406046939791</v>
      </c>
      <c r="O46">
        <v>-8.081855060233778</v>
      </c>
      <c r="P46">
        <v>-1.6158718924901621</v>
      </c>
      <c r="Q46">
        <v>-8.6792804536506178</v>
      </c>
      <c r="R46">
        <v>0.96035568488256651</v>
      </c>
      <c r="S46">
        <v>8.8028783961961512</v>
      </c>
      <c r="T46">
        <v>-0.28560159705706312</v>
      </c>
      <c r="U46">
        <v>-8.6364803570401492</v>
      </c>
      <c r="V46">
        <v>-1.3897780925925221</v>
      </c>
      <c r="W46">
        <v>-5.9033857343292624</v>
      </c>
      <c r="X46">
        <v>2.338294208570479</v>
      </c>
    </row>
    <row r="47" spans="1:24" x14ac:dyDescent="0.15">
      <c r="A47">
        <v>216</v>
      </c>
      <c r="B47">
        <v>1.5</v>
      </c>
      <c r="C47">
        <v>25</v>
      </c>
      <c r="D47">
        <v>22</v>
      </c>
      <c r="E47">
        <v>275.34383683554512</v>
      </c>
      <c r="F47">
        <v>-3.1163648895492302</v>
      </c>
      <c r="G47">
        <v>1.7112513720117859</v>
      </c>
      <c r="H47">
        <v>-3.6112568262080269</v>
      </c>
      <c r="I47">
        <v>-4.4786988590670704</v>
      </c>
      <c r="J47">
        <v>-0.87080545382584518</v>
      </c>
      <c r="K47">
        <v>-4.0360543554637829</v>
      </c>
      <c r="L47">
        <v>0.89483051023491456</v>
      </c>
      <c r="M47">
        <v>-6.4314905804456686</v>
      </c>
      <c r="N47">
        <v>-0.28175599731139828</v>
      </c>
      <c r="O47">
        <v>-5.7617415704913082</v>
      </c>
      <c r="P47">
        <v>-0.94025785791155769</v>
      </c>
      <c r="Q47">
        <v>-7.2845682805933896</v>
      </c>
      <c r="R47">
        <v>-0.30361291326617851</v>
      </c>
      <c r="S47">
        <v>7.3254989171112994</v>
      </c>
      <c r="T47">
        <v>-0.81339729009830819</v>
      </c>
      <c r="U47">
        <v>-7.1973389738499698</v>
      </c>
      <c r="V47">
        <v>-0.47181219332366281</v>
      </c>
      <c r="W47">
        <v>-8.5967064889290281</v>
      </c>
      <c r="X47">
        <v>-0.49819298482976038</v>
      </c>
    </row>
    <row r="48" spans="1:24" x14ac:dyDescent="0.15">
      <c r="A48">
        <v>218</v>
      </c>
      <c r="B48">
        <v>0.5</v>
      </c>
      <c r="C48">
        <v>26</v>
      </c>
      <c r="D48">
        <v>21.5</v>
      </c>
      <c r="E48">
        <v>274.38681238297431</v>
      </c>
      <c r="F48">
        <v>4.0100427277120119</v>
      </c>
      <c r="G48">
        <v>-0.54747652937601465</v>
      </c>
      <c r="H48">
        <v>-1.607349653801009</v>
      </c>
      <c r="I48">
        <v>-5.7931838174016583</v>
      </c>
      <c r="J48">
        <v>-0.59398572270236549</v>
      </c>
      <c r="K48">
        <v>-7.381558828805419</v>
      </c>
      <c r="L48">
        <v>0.47374367559762481</v>
      </c>
      <c r="M48">
        <v>-7.5420385312576137</v>
      </c>
      <c r="N48">
        <v>0.29255114529804338</v>
      </c>
      <c r="O48">
        <v>-6.7970247339483443</v>
      </c>
      <c r="P48">
        <v>5.6877417541354447E-3</v>
      </c>
      <c r="Q48">
        <v>-7.2705287813671937</v>
      </c>
      <c r="R48">
        <v>0.65356218716555503</v>
      </c>
      <c r="S48">
        <v>8.5234769254303124</v>
      </c>
      <c r="T48">
        <v>1.108739655534134</v>
      </c>
      <c r="U48">
        <v>-7.8787020673424237</v>
      </c>
      <c r="V48">
        <v>0.12909928003034921</v>
      </c>
      <c r="W48">
        <v>-7.0613728062663377</v>
      </c>
      <c r="X48">
        <v>1.7763568394002501E-15</v>
      </c>
    </row>
    <row r="49" spans="1:24" x14ac:dyDescent="0.15">
      <c r="A49">
        <v>220</v>
      </c>
      <c r="B49">
        <v>1</v>
      </c>
      <c r="C49">
        <v>26</v>
      </c>
      <c r="D49">
        <v>21.5</v>
      </c>
      <c r="E49">
        <v>272.94312366701132</v>
      </c>
      <c r="F49">
        <v>8.8916758347527143</v>
      </c>
      <c r="G49">
        <v>-1.0228500587040119</v>
      </c>
      <c r="H49">
        <v>-1.5984474252125389</v>
      </c>
      <c r="I49">
        <v>-7.6194075168095239</v>
      </c>
      <c r="J49">
        <v>0.68998590049426056</v>
      </c>
      <c r="K49">
        <v>-7.0974047276769063</v>
      </c>
      <c r="L49">
        <v>0.19018357526497279</v>
      </c>
      <c r="M49">
        <v>-7.3769476241840248</v>
      </c>
      <c r="N49">
        <v>0.1432498092614054</v>
      </c>
      <c r="O49">
        <v>-7.8481574698993359</v>
      </c>
      <c r="P49">
        <v>0.60944435421943588</v>
      </c>
      <c r="Q49">
        <v>-6.3017079431844127</v>
      </c>
      <c r="R49">
        <v>0.59201886822856409</v>
      </c>
      <c r="S49">
        <v>9.6174130865997967</v>
      </c>
      <c r="T49">
        <v>0.26376930987018099</v>
      </c>
      <c r="U49">
        <v>-7.260359440273211</v>
      </c>
      <c r="V49">
        <v>-1.0090476422602459</v>
      </c>
      <c r="W49">
        <v>-7.8514067066144779</v>
      </c>
      <c r="X49">
        <v>0.20158293821939741</v>
      </c>
    </row>
    <row r="50" spans="1:24" x14ac:dyDescent="0.15">
      <c r="A50">
        <v>222</v>
      </c>
      <c r="B50">
        <v>1</v>
      </c>
      <c r="C50">
        <v>26</v>
      </c>
      <c r="D50">
        <v>21</v>
      </c>
      <c r="E50">
        <v>266.91112027363698</v>
      </c>
      <c r="F50">
        <v>11.01519312212192</v>
      </c>
      <c r="G50">
        <v>-7.8362138485223962</v>
      </c>
      <c r="H50">
        <v>-0.21331169841212189</v>
      </c>
      <c r="I50">
        <v>-4.5916263467444267</v>
      </c>
      <c r="J50">
        <v>-0.45488194596015141</v>
      </c>
      <c r="K50">
        <v>-10.765690228956331</v>
      </c>
      <c r="L50">
        <v>-2.4114650636250041</v>
      </c>
      <c r="M50">
        <v>-6.3577389669985447</v>
      </c>
      <c r="N50">
        <v>-0.5599831508498454</v>
      </c>
      <c r="O50">
        <v>-7.888563648736505</v>
      </c>
      <c r="P50">
        <v>0.57990652537372611</v>
      </c>
      <c r="Q50">
        <v>-6.8973896179496554</v>
      </c>
      <c r="R50">
        <v>-5.2533168018609189E-3</v>
      </c>
      <c r="S50">
        <v>8.2429971862774991</v>
      </c>
      <c r="T50">
        <v>0.73143418091890311</v>
      </c>
      <c r="U50">
        <v>-7.6841229098390613</v>
      </c>
      <c r="V50">
        <v>1.634013946268976</v>
      </c>
      <c r="W50">
        <v>-8.1760317952869705</v>
      </c>
      <c r="X50">
        <v>0.86199734417992069</v>
      </c>
    </row>
    <row r="51" spans="1:24" x14ac:dyDescent="0.15">
      <c r="A51">
        <v>224</v>
      </c>
      <c r="B51">
        <v>0.5</v>
      </c>
      <c r="C51">
        <v>26</v>
      </c>
      <c r="D51">
        <v>20.5</v>
      </c>
      <c r="E51">
        <v>267.23556311589857</v>
      </c>
      <c r="F51">
        <v>17.448367834886039</v>
      </c>
      <c r="G51">
        <v>-7.4811329954443018</v>
      </c>
      <c r="H51">
        <v>-0.69745828602070681</v>
      </c>
      <c r="I51">
        <v>-9.5098313783817439</v>
      </c>
      <c r="J51">
        <v>-1.3196947501504519</v>
      </c>
      <c r="K51">
        <v>-8.3502755566025932</v>
      </c>
      <c r="L51">
        <v>0.48573409868676798</v>
      </c>
      <c r="M51">
        <v>-7.5355082876798134</v>
      </c>
      <c r="N51">
        <v>0.61331119028761982</v>
      </c>
      <c r="O51">
        <v>-7.2797214128779766</v>
      </c>
      <c r="P51">
        <v>8.8990353132086142E-2</v>
      </c>
      <c r="Q51">
        <v>-10.094457291679831</v>
      </c>
      <c r="R51">
        <v>2.229183218715487</v>
      </c>
      <c r="S51">
        <v>7.6383195384925129</v>
      </c>
      <c r="T51">
        <v>0.6870943380673129</v>
      </c>
      <c r="U51">
        <v>-7.6882022495211464</v>
      </c>
      <c r="V51">
        <v>-1.8612215399258499E-2</v>
      </c>
      <c r="W51">
        <v>-6.9924090483015409</v>
      </c>
      <c r="X51">
        <v>-0.51449705904345144</v>
      </c>
    </row>
    <row r="52" spans="1:24" x14ac:dyDescent="0.15">
      <c r="A52">
        <v>226</v>
      </c>
      <c r="B52">
        <v>0.5</v>
      </c>
      <c r="C52">
        <v>25</v>
      </c>
      <c r="D52">
        <v>20</v>
      </c>
      <c r="E52">
        <v>260.05648105317141</v>
      </c>
      <c r="F52">
        <v>15.238931159262069</v>
      </c>
      <c r="G52">
        <v>-11.280978751375271</v>
      </c>
      <c r="H52">
        <v>-6.3434877294460179E-2</v>
      </c>
      <c r="I52">
        <v>-10.140289641402109</v>
      </c>
      <c r="J52">
        <v>-0.7880656541974993</v>
      </c>
      <c r="K52">
        <v>-7.8420189766115724</v>
      </c>
      <c r="L52">
        <v>-2.0494375870307242</v>
      </c>
      <c r="M52">
        <v>-7.4281802300746609</v>
      </c>
      <c r="N52">
        <v>1.271603713153951</v>
      </c>
      <c r="O52">
        <v>-9.2595035030100092</v>
      </c>
      <c r="P52">
        <v>0.21669520070721049</v>
      </c>
      <c r="Q52">
        <v>-10.132675447173259</v>
      </c>
      <c r="R52">
        <v>0.39264891115723799</v>
      </c>
      <c r="S52">
        <v>7.0841658736844622</v>
      </c>
      <c r="T52">
        <v>-1.763381244584769</v>
      </c>
      <c r="U52">
        <v>-7.321885119694409</v>
      </c>
      <c r="V52">
        <v>0.90898919272772183</v>
      </c>
      <c r="W52">
        <v>-9.3359872969752296</v>
      </c>
      <c r="X52">
        <v>0.83416454852875432</v>
      </c>
    </row>
    <row r="53" spans="1:24" x14ac:dyDescent="0.15">
      <c r="A53">
        <v>228</v>
      </c>
      <c r="B53">
        <v>1</v>
      </c>
      <c r="C53">
        <v>26</v>
      </c>
      <c r="D53">
        <v>20</v>
      </c>
      <c r="E53">
        <v>256.45302362398212</v>
      </c>
      <c r="F53">
        <v>10.31223996838597</v>
      </c>
      <c r="G53">
        <v>-11.713354607629549</v>
      </c>
      <c r="H53">
        <v>-0.84182197485015564</v>
      </c>
      <c r="I53">
        <v>-10.274286255430001</v>
      </c>
      <c r="J53">
        <v>5.497090799908122E-2</v>
      </c>
      <c r="K53">
        <v>-8.3845383691401505</v>
      </c>
      <c r="L53">
        <v>-1.374589332020022</v>
      </c>
      <c r="M53">
        <v>-7.9236287811005663</v>
      </c>
      <c r="N53">
        <v>0.23865719199730859</v>
      </c>
      <c r="O53">
        <v>-8.6208157216276344</v>
      </c>
      <c r="P53">
        <v>1.914720642209454</v>
      </c>
      <c r="Q53">
        <v>-8.3574489226850552</v>
      </c>
      <c r="R53">
        <v>-1.8032609457125961</v>
      </c>
      <c r="S53">
        <v>7.8378799540183071</v>
      </c>
      <c r="T53">
        <v>-0.49882816629285642</v>
      </c>
      <c r="U53">
        <v>-9.5407044130881289</v>
      </c>
      <c r="V53">
        <v>1.000266237776781</v>
      </c>
      <c r="W53">
        <v>-7.5416075274080079</v>
      </c>
      <c r="X53">
        <v>-1.527187102916663</v>
      </c>
    </row>
    <row r="54" spans="1:24" x14ac:dyDescent="0.15">
      <c r="A54">
        <v>230</v>
      </c>
      <c r="B54">
        <v>1</v>
      </c>
      <c r="C54">
        <v>25</v>
      </c>
      <c r="D54">
        <v>20</v>
      </c>
      <c r="E54">
        <v>251.40587747882981</v>
      </c>
      <c r="F54">
        <v>9.416213519558509</v>
      </c>
      <c r="G54">
        <v>-13.059797889789881</v>
      </c>
      <c r="H54">
        <v>0.5267726255469416</v>
      </c>
      <c r="I54">
        <v>-8.8948619660330177</v>
      </c>
      <c r="J54">
        <v>-0.119698928009921</v>
      </c>
      <c r="K54">
        <v>-9.2810424295735832</v>
      </c>
      <c r="L54">
        <v>1.637781962200755</v>
      </c>
      <c r="M54">
        <v>-10.063375618010751</v>
      </c>
      <c r="N54">
        <v>-0.21167575339491229</v>
      </c>
      <c r="O54">
        <v>-9.5726563033273528</v>
      </c>
      <c r="P54">
        <v>-1.1487499625107329</v>
      </c>
      <c r="Q54">
        <v>-9.3954324657329238</v>
      </c>
      <c r="R54">
        <v>-0.32910339826261209</v>
      </c>
      <c r="S54">
        <v>8.3520244267058779</v>
      </c>
      <c r="T54">
        <v>-0.55064069717337638</v>
      </c>
      <c r="U54">
        <v>-7.2866141439735781</v>
      </c>
      <c r="V54">
        <v>1.040807048301728</v>
      </c>
      <c r="W54">
        <v>-7.8573305738572259</v>
      </c>
      <c r="X54">
        <v>3.9361517088638109E-2</v>
      </c>
    </row>
    <row r="55" spans="1:24" x14ac:dyDescent="0.15">
      <c r="A55">
        <v>232</v>
      </c>
      <c r="B55">
        <v>1</v>
      </c>
      <c r="C55">
        <v>26</v>
      </c>
      <c r="D55">
        <v>20</v>
      </c>
      <c r="E55">
        <v>246.33089853802619</v>
      </c>
      <c r="F55">
        <v>6.1651641362135621</v>
      </c>
      <c r="G55">
        <v>-14.31492320755574</v>
      </c>
      <c r="H55">
        <v>-2.3016546250912899</v>
      </c>
      <c r="I55">
        <v>-11.578852867860411</v>
      </c>
      <c r="J55">
        <v>-1.561726271054251</v>
      </c>
      <c r="K55">
        <v>-7.9088056267104196</v>
      </c>
      <c r="L55">
        <v>-2.3621461198897031</v>
      </c>
      <c r="M55">
        <v>-6.3283375029428708</v>
      </c>
      <c r="N55">
        <v>0.83117360757949221</v>
      </c>
      <c r="O55">
        <v>-8.2582776105556501</v>
      </c>
      <c r="P55">
        <v>0.11421436854172209</v>
      </c>
      <c r="Q55">
        <v>-8.9108105775422572</v>
      </c>
      <c r="R55">
        <v>-0.2743438769866664</v>
      </c>
      <c r="S55">
        <v>8.3968080016787123</v>
      </c>
      <c r="T55">
        <v>0.58771631939544733</v>
      </c>
      <c r="U55">
        <v>-8.3138330061673056</v>
      </c>
      <c r="V55">
        <v>0.41161565743717432</v>
      </c>
      <c r="W55">
        <v>-6.8026910241008878</v>
      </c>
      <c r="X55">
        <v>-1.1749114650039689</v>
      </c>
    </row>
    <row r="56" spans="1:24" x14ac:dyDescent="0.15">
      <c r="A56">
        <v>234</v>
      </c>
      <c r="B56">
        <v>1</v>
      </c>
      <c r="C56">
        <v>26</v>
      </c>
      <c r="D56">
        <v>20</v>
      </c>
      <c r="E56">
        <v>245.48042991528359</v>
      </c>
      <c r="F56">
        <v>2.3831008857575231</v>
      </c>
      <c r="G56">
        <v>-13.709892101445259</v>
      </c>
      <c r="H56">
        <v>0.88984830402819881</v>
      </c>
      <c r="I56">
        <v>-8.6985344951237202</v>
      </c>
      <c r="J56">
        <v>-1.124353411050194E-2</v>
      </c>
      <c r="K56">
        <v>-8.8106646642899662</v>
      </c>
      <c r="L56">
        <v>-0.29271157915901108</v>
      </c>
      <c r="M56">
        <v>-8.033548078368332</v>
      </c>
      <c r="N56">
        <v>-0.16510834776945421</v>
      </c>
      <c r="O56">
        <v>-7.1186001328944606</v>
      </c>
      <c r="P56">
        <v>0.8603709293068853</v>
      </c>
      <c r="Q56">
        <v>-8.56025026089495</v>
      </c>
      <c r="R56">
        <v>-0.41541867451878112</v>
      </c>
      <c r="S56">
        <v>8.2951741810429489</v>
      </c>
      <c r="T56">
        <v>-8.8855420406058983E-2</v>
      </c>
      <c r="U56">
        <v>-8.5819250469651784</v>
      </c>
      <c r="V56">
        <v>-0.62447070163186957</v>
      </c>
      <c r="W56">
        <v>-7.4266731226467328</v>
      </c>
      <c r="X56">
        <v>-0.32444284226152043</v>
      </c>
    </row>
    <row r="57" spans="1:24" x14ac:dyDescent="0.15">
      <c r="A57">
        <v>236</v>
      </c>
      <c r="B57">
        <v>1</v>
      </c>
      <c r="C57">
        <v>26</v>
      </c>
      <c r="D57">
        <v>20</v>
      </c>
      <c r="E57">
        <v>240.9593095506122</v>
      </c>
      <c r="F57">
        <v>8.9843618972157202E-2</v>
      </c>
      <c r="G57">
        <v>-15.00613879640637</v>
      </c>
      <c r="H57">
        <v>-2.5298368875467978</v>
      </c>
      <c r="I57">
        <v>-10.825327785065451</v>
      </c>
      <c r="J57">
        <v>0.51502250119970938</v>
      </c>
      <c r="K57">
        <v>-6.7250943125693059</v>
      </c>
      <c r="L57">
        <v>-1.889166828970696</v>
      </c>
      <c r="M57">
        <v>-7.6689765389290887</v>
      </c>
      <c r="N57">
        <v>-0.15411811304175771</v>
      </c>
      <c r="O57">
        <v>-9.7203619983382179</v>
      </c>
      <c r="P57">
        <v>-0.66012671751304453</v>
      </c>
      <c r="Q57">
        <v>-7.7601132303642144</v>
      </c>
      <c r="R57">
        <v>-1.325331911136935</v>
      </c>
      <c r="S57">
        <v>7.6148401836313964</v>
      </c>
      <c r="T57">
        <v>-0.83760822594044981</v>
      </c>
      <c r="U57">
        <v>-7.5844640794093117</v>
      </c>
      <c r="V57">
        <v>0.91407165784210243</v>
      </c>
      <c r="W57">
        <v>-7.3474105556076079</v>
      </c>
      <c r="X57">
        <v>6.7194312739799145E-2</v>
      </c>
    </row>
    <row r="58" spans="1:24" x14ac:dyDescent="0.15">
      <c r="A58">
        <v>238</v>
      </c>
      <c r="B58">
        <v>1.5</v>
      </c>
      <c r="C58">
        <v>26</v>
      </c>
      <c r="D58">
        <v>20.5</v>
      </c>
      <c r="E58">
        <v>241.83761096900579</v>
      </c>
      <c r="F58">
        <v>-6.0137001706148014</v>
      </c>
      <c r="G58">
        <v>-19.027859447195549</v>
      </c>
      <c r="H58">
        <v>-5.881572242906536</v>
      </c>
      <c r="I58">
        <v>-12.26477475187143</v>
      </c>
      <c r="J58">
        <v>-3.2735122410802142</v>
      </c>
      <c r="K58">
        <v>-9.8302505748570237</v>
      </c>
      <c r="L58">
        <v>1.68786067167335</v>
      </c>
      <c r="M58">
        <v>-7.5768453579581809</v>
      </c>
      <c r="N58">
        <v>0.1535395565432065</v>
      </c>
      <c r="O58">
        <v>-7.0405947946008052</v>
      </c>
      <c r="P58">
        <v>1.1133282684674859</v>
      </c>
      <c r="Q58">
        <v>-6.6771920445503996</v>
      </c>
      <c r="R58">
        <v>0.69817865182825045</v>
      </c>
      <c r="S58">
        <v>7.1816376718473434</v>
      </c>
      <c r="T58">
        <v>0.6042763772530062</v>
      </c>
      <c r="U58">
        <v>-9.4878004385013543</v>
      </c>
      <c r="V58">
        <v>-2.0148847554369258</v>
      </c>
      <c r="W58">
        <v>-9.2625173971482777</v>
      </c>
      <c r="X58">
        <v>1.0011613224357421</v>
      </c>
    </row>
    <row r="59" spans="1:24" x14ac:dyDescent="0.15">
      <c r="A59">
        <v>240</v>
      </c>
      <c r="B59">
        <v>1</v>
      </c>
      <c r="C59">
        <v>26</v>
      </c>
      <c r="D59">
        <v>20</v>
      </c>
      <c r="E59">
        <v>239.54345363030009</v>
      </c>
      <c r="F59">
        <v>-9.6568109428321609</v>
      </c>
      <c r="G59">
        <v>-21.062510565459402</v>
      </c>
      <c r="H59">
        <v>-7.049475305183746</v>
      </c>
      <c r="I59">
        <v>-10.945101978257201</v>
      </c>
      <c r="J59">
        <v>1.0656158642598881</v>
      </c>
      <c r="K59">
        <v>-6.9688036760015546</v>
      </c>
      <c r="L59">
        <v>0.4036758451328275</v>
      </c>
      <c r="M59">
        <v>-8.8845708463645678</v>
      </c>
      <c r="N59">
        <v>-2.2952474643866938</v>
      </c>
      <c r="O59">
        <v>-9.3144821856135138</v>
      </c>
      <c r="P59">
        <v>-2.7075000405953702</v>
      </c>
      <c r="Q59">
        <v>-7.9324477303060101</v>
      </c>
      <c r="R59">
        <v>0.91025292850147999</v>
      </c>
      <c r="S59">
        <v>8.1560797835187895</v>
      </c>
      <c r="T59">
        <v>0.49130843031984378</v>
      </c>
      <c r="U59">
        <v>-7.4235234273795694</v>
      </c>
      <c r="V59">
        <v>-0.91238824502168114</v>
      </c>
      <c r="W59">
        <v>-9.2841664969373987</v>
      </c>
      <c r="X59">
        <v>0.86677269695613646</v>
      </c>
    </row>
    <row r="60" spans="1:24" x14ac:dyDescent="0.15">
      <c r="A60">
        <v>242</v>
      </c>
      <c r="B60">
        <v>1</v>
      </c>
      <c r="C60">
        <v>27</v>
      </c>
      <c r="D60">
        <v>20</v>
      </c>
      <c r="E60">
        <v>233.7130331751452</v>
      </c>
      <c r="F60">
        <v>-8.8720865282258945</v>
      </c>
      <c r="G60">
        <v>-25.232366100894041</v>
      </c>
      <c r="H60">
        <v>-10.59551927549429</v>
      </c>
      <c r="I60">
        <v>-10.38792727725288</v>
      </c>
      <c r="J60">
        <v>1.5515859589292229</v>
      </c>
      <c r="K60">
        <v>-4.7324862207548932</v>
      </c>
      <c r="L60">
        <v>1.046461076154142</v>
      </c>
      <c r="M60">
        <v>-11.01218432201097</v>
      </c>
      <c r="N60">
        <v>-2.7608531493901851</v>
      </c>
      <c r="O60">
        <v>-7.6248416468115767</v>
      </c>
      <c r="P60">
        <v>1.109502849208438</v>
      </c>
      <c r="Q60">
        <v>-6.2290371605027008</v>
      </c>
      <c r="R60">
        <v>0.38205387694008408</v>
      </c>
      <c r="S60">
        <v>8.3280029711109478</v>
      </c>
      <c r="T60">
        <v>3.1614795910329492</v>
      </c>
      <c r="U60">
        <v>-8.3597283082508831</v>
      </c>
      <c r="V60">
        <v>0.14743566686305171</v>
      </c>
      <c r="W60">
        <v>-7.8289435797172278</v>
      </c>
      <c r="X60">
        <v>-5.0890238526102749E-2</v>
      </c>
    </row>
    <row r="61" spans="1:24" x14ac:dyDescent="0.15">
      <c r="A61">
        <v>244</v>
      </c>
      <c r="B61">
        <v>1</v>
      </c>
      <c r="C61">
        <v>27</v>
      </c>
      <c r="D61">
        <v>20</v>
      </c>
      <c r="E61">
        <v>228.13986124951191</v>
      </c>
      <c r="F61">
        <v>-8.6410466668128674</v>
      </c>
      <c r="G61">
        <v>-23.520028616626291</v>
      </c>
      <c r="H61">
        <v>-8.8636846503962907</v>
      </c>
      <c r="I61">
        <v>-13.086905283516471</v>
      </c>
      <c r="J61">
        <v>-4.6137820426946377</v>
      </c>
      <c r="K61">
        <v>-12.188085346199159</v>
      </c>
      <c r="L61">
        <v>1.4132685519364829</v>
      </c>
      <c r="M61">
        <v>-7.3031144453358134</v>
      </c>
      <c r="N61">
        <v>0.83399598070245062</v>
      </c>
      <c r="O61">
        <v>-5.5286579315267907</v>
      </c>
      <c r="P61">
        <v>1.2106073109919839</v>
      </c>
      <c r="Q61">
        <v>-9.3133761678882241</v>
      </c>
      <c r="R61">
        <v>2.8047371483216419</v>
      </c>
      <c r="S61">
        <v>8.8108018705597022</v>
      </c>
      <c r="T61">
        <v>-0.20616441628189011</v>
      </c>
      <c r="U61">
        <v>-8.6615139830123073</v>
      </c>
      <c r="V61">
        <v>-2.8000263805400731</v>
      </c>
      <c r="W61">
        <v>-7.4433110757456076</v>
      </c>
      <c r="X61">
        <v>-1.035747486748152</v>
      </c>
    </row>
    <row r="62" spans="1:24" x14ac:dyDescent="0.15">
      <c r="A62">
        <v>246</v>
      </c>
      <c r="B62">
        <v>1</v>
      </c>
      <c r="C62">
        <v>26</v>
      </c>
      <c r="D62">
        <v>20</v>
      </c>
      <c r="E62">
        <v>228.08419565820941</v>
      </c>
      <c r="F62">
        <v>-11.45205104212898</v>
      </c>
      <c r="G62">
        <v>-19.793758772593591</v>
      </c>
      <c r="H62">
        <v>-3.8650695900466019</v>
      </c>
      <c r="I62">
        <v>-7.5579530938616823</v>
      </c>
      <c r="J62">
        <v>0.20814077825900409</v>
      </c>
      <c r="K62">
        <v>-8.024827491250468</v>
      </c>
      <c r="L62">
        <v>-0.92277427591094963</v>
      </c>
      <c r="M62">
        <v>-5.0727856183493714</v>
      </c>
      <c r="N62">
        <v>0.13434112015419331</v>
      </c>
      <c r="O62">
        <v>-8.916229013638679</v>
      </c>
      <c r="P62">
        <v>-3.0150099485840229</v>
      </c>
      <c r="Q62">
        <v>-9.1871133707380359</v>
      </c>
      <c r="R62">
        <v>0.13054644778982191</v>
      </c>
      <c r="S62">
        <v>7.3624256190683939</v>
      </c>
      <c r="T62">
        <v>2.0572769228773922</v>
      </c>
      <c r="U62">
        <v>-8.6563026666450344</v>
      </c>
      <c r="V62">
        <v>-0.90605400786055945</v>
      </c>
      <c r="W62">
        <v>-8.2470637607317965</v>
      </c>
      <c r="X62">
        <v>2.3104614129193082</v>
      </c>
    </row>
    <row r="63" spans="1:24" x14ac:dyDescent="0.15">
      <c r="A63">
        <v>248</v>
      </c>
      <c r="B63">
        <v>1</v>
      </c>
      <c r="C63">
        <v>27</v>
      </c>
      <c r="D63">
        <v>20</v>
      </c>
      <c r="E63">
        <v>221.22955643774381</v>
      </c>
      <c r="F63">
        <v>-9.5030827922289447</v>
      </c>
      <c r="G63">
        <v>-18.91170250629958</v>
      </c>
      <c r="H63">
        <v>-5.302213459622962</v>
      </c>
      <c r="I63">
        <v>-13.92798879739358</v>
      </c>
      <c r="J63">
        <v>-5.1810873207295689</v>
      </c>
      <c r="K63">
        <v>-10.81562887121328</v>
      </c>
      <c r="L63">
        <v>4.5971749674727391</v>
      </c>
      <c r="M63">
        <v>-10.35082896141413</v>
      </c>
      <c r="N63">
        <v>-3.5669340648149821</v>
      </c>
      <c r="O63">
        <v>-9.6254841850075206</v>
      </c>
      <c r="P63">
        <v>-2.172379149352377</v>
      </c>
      <c r="Q63">
        <v>-8.1067355082777031</v>
      </c>
      <c r="R63">
        <v>-0.29367250326916577</v>
      </c>
      <c r="S63">
        <v>9.1206355936293289</v>
      </c>
      <c r="T63">
        <v>1.423539204351234</v>
      </c>
      <c r="U63">
        <v>-6.4193742168891426</v>
      </c>
      <c r="V63">
        <v>-5.0498806194561041E-3</v>
      </c>
      <c r="W63">
        <v>-6.925391057442349</v>
      </c>
      <c r="X63">
        <v>1.745074115349754</v>
      </c>
    </row>
    <row r="64" spans="1:24" x14ac:dyDescent="0.15">
      <c r="A64">
        <v>250</v>
      </c>
      <c r="B64">
        <v>1</v>
      </c>
      <c r="C64">
        <v>27</v>
      </c>
      <c r="D64">
        <v>20</v>
      </c>
      <c r="E64">
        <v>221.1460580507902</v>
      </c>
      <c r="F64">
        <v>-12.202094611802069</v>
      </c>
      <c r="G64">
        <v>-23.218716555861739</v>
      </c>
      <c r="H64">
        <v>-4.5166784458229596</v>
      </c>
      <c r="I64">
        <v>-7.6403404909769357</v>
      </c>
      <c r="J64">
        <v>2.4811110678087789</v>
      </c>
      <c r="K64">
        <v>-4.3670324165918846</v>
      </c>
      <c r="L64">
        <v>-2.346810392281117</v>
      </c>
      <c r="M64">
        <v>-4.7054890108308456</v>
      </c>
      <c r="N64">
        <v>0.63888136141841123</v>
      </c>
      <c r="O64">
        <v>-6.2568507793928774</v>
      </c>
      <c r="P64">
        <v>0.31485214971338138</v>
      </c>
      <c r="Q64">
        <v>-6.7013779691010988</v>
      </c>
      <c r="R64">
        <v>1.5522997282365001</v>
      </c>
      <c r="S64">
        <v>7.358271107972473</v>
      </c>
      <c r="T64">
        <v>1.8005563675092291</v>
      </c>
      <c r="U64">
        <v>-8.6743768871022358</v>
      </c>
      <c r="V64">
        <v>0.44153176295706759</v>
      </c>
      <c r="W64">
        <v>-5.7253115094364766</v>
      </c>
      <c r="X64">
        <v>-1.091413078050484</v>
      </c>
    </row>
    <row r="65" spans="1:24" x14ac:dyDescent="0.15">
      <c r="A65">
        <v>252</v>
      </c>
      <c r="B65">
        <v>1</v>
      </c>
      <c r="C65">
        <v>27</v>
      </c>
      <c r="D65">
        <v>19.5</v>
      </c>
      <c r="E65">
        <v>220.08247776839079</v>
      </c>
      <c r="F65">
        <v>-17.908320796758449</v>
      </c>
      <c r="G65">
        <v>-22.19593167808701</v>
      </c>
      <c r="H65">
        <v>-2.3509445016868491</v>
      </c>
      <c r="I65">
        <v>-10.54573238094769</v>
      </c>
      <c r="J65">
        <v>-4.9967316392383978</v>
      </c>
      <c r="K65">
        <v>-10.123041722462791</v>
      </c>
      <c r="L65">
        <v>0.73307439807531694</v>
      </c>
      <c r="M65">
        <v>-9.1309474293955279</v>
      </c>
      <c r="N65">
        <v>-1.8703073416260609</v>
      </c>
      <c r="O65">
        <v>-9.9396001643033891</v>
      </c>
      <c r="P65">
        <v>-1.1931550225349761</v>
      </c>
      <c r="Q65">
        <v>-8.9161264926452262</v>
      </c>
      <c r="R65">
        <v>2.6410409349418309</v>
      </c>
      <c r="S65">
        <v>9.2624533853205602</v>
      </c>
      <c r="T65">
        <v>1.672708485508144</v>
      </c>
      <c r="U65">
        <v>-5.9716041084544358</v>
      </c>
      <c r="V65">
        <v>-2.3832098463537972</v>
      </c>
      <c r="W65">
        <v>-8.9294394416038561</v>
      </c>
      <c r="X65">
        <v>1.8401012237407199</v>
      </c>
    </row>
    <row r="66" spans="1:24" x14ac:dyDescent="0.15">
      <c r="A66">
        <v>254</v>
      </c>
      <c r="B66">
        <v>1.5</v>
      </c>
      <c r="C66">
        <v>26</v>
      </c>
      <c r="D66">
        <v>20</v>
      </c>
      <c r="E66">
        <v>216.91001901129161</v>
      </c>
      <c r="F66">
        <v>-18.679505454617281</v>
      </c>
      <c r="G66">
        <v>-22.230905759004209</v>
      </c>
      <c r="H66">
        <v>-0.78745095488431538</v>
      </c>
      <c r="I66">
        <v>-11.0662151380058</v>
      </c>
      <c r="J66">
        <v>-1.7599823959852741</v>
      </c>
      <c r="K66">
        <v>-7.5718042597535913</v>
      </c>
      <c r="L66">
        <v>-0.70677846077556694</v>
      </c>
      <c r="M66">
        <v>-8.3176653716633115</v>
      </c>
      <c r="N66">
        <v>-1.788089842237975</v>
      </c>
      <c r="O66">
        <v>-8.1132548842730916</v>
      </c>
      <c r="P66">
        <v>-3.670405956364776</v>
      </c>
      <c r="Q66">
        <v>-7.283724558907851</v>
      </c>
      <c r="R66">
        <v>-0.93706146828155212</v>
      </c>
      <c r="S66">
        <v>6.4967289530057641</v>
      </c>
      <c r="T66">
        <v>1.352482441548331</v>
      </c>
      <c r="U66">
        <v>-7.4373655065080548</v>
      </c>
      <c r="V66">
        <v>-3.205327905502612</v>
      </c>
      <c r="W66">
        <v>-10.022681585196979</v>
      </c>
      <c r="X66">
        <v>-1.7911890010996361</v>
      </c>
    </row>
    <row r="67" spans="1:24" x14ac:dyDescent="0.15">
      <c r="A67">
        <v>256</v>
      </c>
      <c r="B67">
        <v>1</v>
      </c>
      <c r="C67">
        <v>27</v>
      </c>
      <c r="D67">
        <v>19.5</v>
      </c>
      <c r="E67">
        <v>210.68796140113531</v>
      </c>
      <c r="F67">
        <v>-19.037045242211079</v>
      </c>
      <c r="G67">
        <v>-21.752558120540261</v>
      </c>
      <c r="H67">
        <v>-5.4984018598041633</v>
      </c>
      <c r="I67">
        <v>-9.9205480043440009</v>
      </c>
      <c r="J67">
        <v>0.72154486724517497</v>
      </c>
      <c r="K67">
        <v>-7.3609251416687282</v>
      </c>
      <c r="L67">
        <v>3.528944646468346</v>
      </c>
      <c r="M67">
        <v>-10.984522096866661</v>
      </c>
      <c r="N67">
        <v>-1.0459895114344351</v>
      </c>
      <c r="O67">
        <v>-5.9639652085804027</v>
      </c>
      <c r="P67">
        <v>-0.76319960204186721</v>
      </c>
      <c r="Q67">
        <v>-9.38483077262104</v>
      </c>
      <c r="R67">
        <v>2.303501152717534</v>
      </c>
      <c r="S67">
        <v>5.1823339110840969</v>
      </c>
      <c r="T67">
        <v>1.0575304120693969</v>
      </c>
      <c r="U67">
        <v>-10.47607228279549</v>
      </c>
      <c r="V67">
        <v>-0.8472409601253581</v>
      </c>
      <c r="W67">
        <v>-5.3759011915819146</v>
      </c>
      <c r="X67">
        <v>2.1367112703510762</v>
      </c>
    </row>
    <row r="68" spans="1:24" x14ac:dyDescent="0.15">
      <c r="A68">
        <v>258</v>
      </c>
      <c r="B68">
        <v>1</v>
      </c>
      <c r="C68">
        <v>27</v>
      </c>
      <c r="D68">
        <v>20</v>
      </c>
      <c r="E68">
        <v>208.32660974968991</v>
      </c>
      <c r="F68">
        <v>-23.238615853320109</v>
      </c>
      <c r="G68">
        <v>-24.209076651707289</v>
      </c>
      <c r="H68">
        <v>-7.4294679068389513</v>
      </c>
      <c r="I68">
        <v>-10.305415769444959</v>
      </c>
      <c r="J68">
        <v>-2.6922303172271458</v>
      </c>
      <c r="K68">
        <v>-8.9715594638293599</v>
      </c>
      <c r="L68">
        <v>2.9112100213322409</v>
      </c>
      <c r="M68">
        <v>-7.3838643228601892</v>
      </c>
      <c r="N68">
        <v>0.66066675826778898</v>
      </c>
      <c r="O68">
        <v>-8.7368212083706958</v>
      </c>
      <c r="P68">
        <v>-2.8893728493461008</v>
      </c>
      <c r="Q68">
        <v>-7.2682534731478459</v>
      </c>
      <c r="R68">
        <v>0.34707860876019758</v>
      </c>
      <c r="S68">
        <v>9.0528366731654106</v>
      </c>
      <c r="T68">
        <v>1.361861669321744</v>
      </c>
      <c r="U68">
        <v>-6.1503922551965911</v>
      </c>
      <c r="V68">
        <v>-1.129798498691805</v>
      </c>
      <c r="W68">
        <v>-8.1726141496336879</v>
      </c>
      <c r="X68">
        <v>9.9802461167187495E-2</v>
      </c>
    </row>
    <row r="69" spans="1:24" x14ac:dyDescent="0.15">
      <c r="A69">
        <v>260</v>
      </c>
      <c r="B69">
        <v>1</v>
      </c>
      <c r="C69">
        <v>28</v>
      </c>
      <c r="D69">
        <v>20</v>
      </c>
      <c r="E69">
        <v>206.49128387872531</v>
      </c>
      <c r="F69">
        <v>-27.520129556120541</v>
      </c>
      <c r="G69">
        <v>-26.310333865269801</v>
      </c>
      <c r="H69">
        <v>-6.6765358776454242</v>
      </c>
      <c r="I69">
        <v>-7.4946448143720623</v>
      </c>
      <c r="J69">
        <v>0.84907293162178554</v>
      </c>
      <c r="K69">
        <v>-10.195683389398321</v>
      </c>
      <c r="L69">
        <v>2.063496948818679</v>
      </c>
      <c r="M69">
        <v>-9.2808766227369848</v>
      </c>
      <c r="N69">
        <v>-3.8735781442948678</v>
      </c>
      <c r="O69">
        <v>-8.4522290227750219</v>
      </c>
      <c r="P69">
        <v>-1.611879026081779</v>
      </c>
      <c r="Q69">
        <v>-7.2380859504659281</v>
      </c>
      <c r="R69">
        <v>0.51867115853199053</v>
      </c>
      <c r="S69">
        <v>7.424440480177239</v>
      </c>
      <c r="T69">
        <v>3.2143194692210848</v>
      </c>
      <c r="U69">
        <v>-6.830825093193738</v>
      </c>
      <c r="V69">
        <v>-0.83891492714789173</v>
      </c>
      <c r="W69">
        <v>-8.3214860980130858</v>
      </c>
      <c r="X69">
        <v>0.42424530342871147</v>
      </c>
    </row>
    <row r="70" spans="1:24" x14ac:dyDescent="0.15">
      <c r="A70">
        <v>262</v>
      </c>
      <c r="B70">
        <v>1</v>
      </c>
      <c r="C70">
        <v>28</v>
      </c>
      <c r="D70">
        <v>20</v>
      </c>
      <c r="E70">
        <v>206.12747951937499</v>
      </c>
      <c r="F70">
        <v>-33.234328942573249</v>
      </c>
      <c r="G70">
        <v>-26.6183259333427</v>
      </c>
      <c r="H70">
        <v>-7.6165483442816644</v>
      </c>
      <c r="I70">
        <v>-8.1589177171399836</v>
      </c>
      <c r="J70">
        <v>-5.5507296715616103</v>
      </c>
      <c r="K70">
        <v>-12.150722431794479</v>
      </c>
      <c r="L70">
        <v>3.4684523366738609</v>
      </c>
      <c r="M70">
        <v>-9.3738927060322812</v>
      </c>
      <c r="N70">
        <v>-0.61565537549836336</v>
      </c>
      <c r="O70">
        <v>-10.91361969583782</v>
      </c>
      <c r="P70">
        <v>-1.150174297672041</v>
      </c>
      <c r="Q70">
        <v>-8.3389358297273191</v>
      </c>
      <c r="R70">
        <v>1.57223996415753</v>
      </c>
      <c r="S70">
        <v>8.2317372627389886</v>
      </c>
      <c r="T70">
        <v>2.3174283950035872</v>
      </c>
      <c r="U70">
        <v>-5.7845013695117116</v>
      </c>
      <c r="V70">
        <v>-2.4935658989596701</v>
      </c>
      <c r="W70">
        <v>-6.5940998633392809</v>
      </c>
      <c r="X70">
        <v>1.16815809634273</v>
      </c>
    </row>
    <row r="71" spans="1:24" x14ac:dyDescent="0.15">
      <c r="A71">
        <v>264</v>
      </c>
      <c r="B71">
        <v>1</v>
      </c>
      <c r="C71">
        <v>28</v>
      </c>
      <c r="D71">
        <v>20.5</v>
      </c>
      <c r="E71">
        <v>207.36958529711879</v>
      </c>
      <c r="F71">
        <v>-39.020143237010991</v>
      </c>
      <c r="G71">
        <v>-31.83340039623728</v>
      </c>
      <c r="H71">
        <v>-9.7061580365949371</v>
      </c>
      <c r="I71">
        <v>-12.47680417920086</v>
      </c>
      <c r="J71">
        <v>-5.303418805350864</v>
      </c>
      <c r="K71">
        <v>-10.25523786706551</v>
      </c>
      <c r="L71">
        <v>3.323840783138523</v>
      </c>
      <c r="M71">
        <v>-7.5221558564372231</v>
      </c>
      <c r="N71">
        <v>-2.582996025329408</v>
      </c>
      <c r="O71">
        <v>-6.3126798617031517</v>
      </c>
      <c r="P71">
        <v>-1.798143757443583</v>
      </c>
      <c r="Q71">
        <v>-6.4748900687877278</v>
      </c>
      <c r="R71">
        <v>1.4832143330182019</v>
      </c>
      <c r="S71">
        <v>6.8894364216752457</v>
      </c>
      <c r="T71">
        <v>3.531267929914097</v>
      </c>
      <c r="U71">
        <v>-8.4569774537613061</v>
      </c>
      <c r="V71">
        <v>-3.6583899475913348</v>
      </c>
      <c r="W71">
        <v>-9.4237682297431995</v>
      </c>
      <c r="X71">
        <v>2.1414866231273009</v>
      </c>
    </row>
    <row r="72" spans="1:24" x14ac:dyDescent="0.15">
      <c r="A72">
        <v>266</v>
      </c>
      <c r="B72">
        <v>0.5</v>
      </c>
      <c r="C72">
        <v>28</v>
      </c>
      <c r="D72">
        <v>20.5</v>
      </c>
      <c r="E72">
        <v>208.78544121743059</v>
      </c>
      <c r="F72">
        <v>-47.998289530772027</v>
      </c>
      <c r="G72">
        <v>-35.879924965780091</v>
      </c>
      <c r="H72">
        <v>-10.03079648546646</v>
      </c>
      <c r="I72">
        <v>-9.5536676609701132</v>
      </c>
      <c r="J72">
        <v>-1.0222211526533891</v>
      </c>
      <c r="K72">
        <v>-4.203489130871084</v>
      </c>
      <c r="L72">
        <v>-0.38482747079221552</v>
      </c>
      <c r="M72">
        <v>-6.544968085089077</v>
      </c>
      <c r="N72">
        <v>-2.0408612059124072</v>
      </c>
      <c r="O72">
        <v>-7.2110803440800204</v>
      </c>
      <c r="P72">
        <v>-2.1898886835083129</v>
      </c>
      <c r="Q72">
        <v>-6.6068011319781981</v>
      </c>
      <c r="R72">
        <v>0.79684411591204451</v>
      </c>
      <c r="S72">
        <v>5.7405301447661348</v>
      </c>
      <c r="T72">
        <v>1.174912137918469</v>
      </c>
      <c r="U72">
        <v>-6.7265369678286646</v>
      </c>
      <c r="V72">
        <v>-2.2202109100246421</v>
      </c>
      <c r="W72">
        <v>-7.4593926937310204</v>
      </c>
      <c r="X72">
        <v>0.66996511151296012</v>
      </c>
    </row>
    <row r="73" spans="1:24" x14ac:dyDescent="0.15">
      <c r="A73">
        <v>268</v>
      </c>
      <c r="B73">
        <v>1</v>
      </c>
      <c r="C73">
        <v>30</v>
      </c>
      <c r="D73">
        <v>20.5</v>
      </c>
      <c r="E73">
        <v>205.2098165838926</v>
      </c>
      <c r="F73">
        <v>-48.189190265525482</v>
      </c>
      <c r="G73">
        <v>-33.628592502962839</v>
      </c>
      <c r="H73">
        <v>-2.4434355008816819</v>
      </c>
      <c r="I73">
        <v>-3.3147007889694708</v>
      </c>
      <c r="J73">
        <v>0.21647042116241619</v>
      </c>
      <c r="K73">
        <v>-10.303699977149479</v>
      </c>
      <c r="L73">
        <v>5.8810530802884067</v>
      </c>
      <c r="M73">
        <v>-9.3333570610740253</v>
      </c>
      <c r="N73">
        <v>-1.3411366377770799</v>
      </c>
      <c r="O73">
        <v>-6.1319425918499499</v>
      </c>
      <c r="P73">
        <v>-0.25312108283434748</v>
      </c>
      <c r="Q73">
        <v>-8.0451505241657308</v>
      </c>
      <c r="R73">
        <v>3.5211973439637951</v>
      </c>
      <c r="S73">
        <v>9.6031728667567098</v>
      </c>
      <c r="T73">
        <v>3.233032690499634</v>
      </c>
      <c r="U73">
        <v>-7.7867100870414401</v>
      </c>
      <c r="V73">
        <v>-2.605721991898188</v>
      </c>
      <c r="W73">
        <v>-8.6663120940180853</v>
      </c>
      <c r="X73">
        <v>0.4405493776424052</v>
      </c>
    </row>
    <row r="74" spans="1:24" x14ac:dyDescent="0.15">
      <c r="A74">
        <v>270</v>
      </c>
      <c r="B74">
        <v>1</v>
      </c>
      <c r="C74">
        <v>29</v>
      </c>
      <c r="D74">
        <v>20.5</v>
      </c>
      <c r="E74">
        <v>203.25163080888589</v>
      </c>
      <c r="F74">
        <v>-51.381678074280863</v>
      </c>
      <c r="G74">
        <v>-30.904255486785459</v>
      </c>
      <c r="H74">
        <v>-0.1434171363228014</v>
      </c>
      <c r="I74">
        <v>-6.3779262012689877</v>
      </c>
      <c r="J74">
        <v>-2.5475799715031751</v>
      </c>
      <c r="K74">
        <v>-6.6946702604129591</v>
      </c>
      <c r="L74">
        <v>-0.2152307791646848</v>
      </c>
      <c r="M74">
        <v>-7.2186829999699134</v>
      </c>
      <c r="N74">
        <v>-3.541448871298591</v>
      </c>
      <c r="O74">
        <v>-8.0270863718105989</v>
      </c>
      <c r="P74">
        <v>-2.5509192169048478</v>
      </c>
      <c r="Q74">
        <v>-6.8679865931982214</v>
      </c>
      <c r="R74">
        <v>1.4436792976142969</v>
      </c>
      <c r="S74">
        <v>6.6881574075632484</v>
      </c>
      <c r="T74">
        <v>1.8993339719662869</v>
      </c>
      <c r="U74">
        <v>-6.3091306473213731</v>
      </c>
      <c r="V74">
        <v>-0.758300859029573</v>
      </c>
      <c r="W74">
        <v>-8.2131416071354639</v>
      </c>
      <c r="X74">
        <v>1.884238093605568</v>
      </c>
    </row>
    <row r="75" spans="1:24" x14ac:dyDescent="0.15">
      <c r="A75">
        <v>272</v>
      </c>
      <c r="B75">
        <v>1</v>
      </c>
      <c r="C75">
        <v>30</v>
      </c>
      <c r="D75">
        <v>20.5</v>
      </c>
      <c r="E75">
        <v>201.48349925066111</v>
      </c>
      <c r="F75">
        <v>-53.937679962767582</v>
      </c>
      <c r="G75">
        <v>-28.249374083670379</v>
      </c>
      <c r="H75">
        <v>0.53581780643405352</v>
      </c>
      <c r="I75">
        <v>-7.2788823662858473</v>
      </c>
      <c r="J75">
        <v>-3.4967142639968962</v>
      </c>
      <c r="K75">
        <v>-8.0986941030701232</v>
      </c>
      <c r="L75">
        <v>2.6066344705970792</v>
      </c>
      <c r="M75">
        <v>-7.3602970682289168</v>
      </c>
      <c r="N75">
        <v>-0.69515302300670001</v>
      </c>
      <c r="O75">
        <v>-5.9014856390757124</v>
      </c>
      <c r="P75">
        <v>-1.2335838946237661</v>
      </c>
      <c r="Q75">
        <v>-7.3161443295384609</v>
      </c>
      <c r="R75">
        <v>0.96095776603470817</v>
      </c>
      <c r="S75">
        <v>6.6637797580163118</v>
      </c>
      <c r="T75">
        <v>2.4648470479926772</v>
      </c>
      <c r="U75">
        <v>-7.4405020252523784</v>
      </c>
      <c r="V75">
        <v>-2.391665549920774</v>
      </c>
      <c r="W75">
        <v>-8.0626865454084289</v>
      </c>
      <c r="X75">
        <v>0.44054937764240082</v>
      </c>
    </row>
    <row r="76" spans="1:24" x14ac:dyDescent="0.15">
      <c r="A76">
        <v>274</v>
      </c>
      <c r="B76">
        <v>1</v>
      </c>
      <c r="C76">
        <v>30</v>
      </c>
      <c r="D76">
        <v>20.5</v>
      </c>
      <c r="E76">
        <v>198.47326191469261</v>
      </c>
      <c r="F76">
        <v>-56.005351059782441</v>
      </c>
      <c r="G76">
        <v>-27.776554355849491</v>
      </c>
      <c r="H76">
        <v>1.597051478375626</v>
      </c>
      <c r="I76">
        <v>-3.2342742870475969</v>
      </c>
      <c r="J76">
        <v>-0.17717315511559839</v>
      </c>
      <c r="K76">
        <v>-7.218492592766915</v>
      </c>
      <c r="L76">
        <v>1.1882704907985091</v>
      </c>
      <c r="M76">
        <v>-8.2906898113813412</v>
      </c>
      <c r="N76">
        <v>-5.327751107970343</v>
      </c>
      <c r="O76">
        <v>-8.6073182060828444</v>
      </c>
      <c r="P76">
        <v>-2.9764822302661198</v>
      </c>
      <c r="Q76">
        <v>-6.2169598843395866</v>
      </c>
      <c r="R76">
        <v>0.93716501676362718</v>
      </c>
      <c r="S76">
        <v>5.7237622392557794</v>
      </c>
      <c r="T76">
        <v>1.195701711029717</v>
      </c>
      <c r="U76">
        <v>-6.8942997172325624</v>
      </c>
      <c r="V76">
        <v>-2.9430950628595198</v>
      </c>
      <c r="W76">
        <v>-7.9997056425237272</v>
      </c>
      <c r="X76">
        <v>0.83218653264372477</v>
      </c>
    </row>
    <row r="77" spans="1:24" x14ac:dyDescent="0.15">
      <c r="A77">
        <v>276</v>
      </c>
      <c r="B77">
        <v>1</v>
      </c>
      <c r="C77">
        <v>30</v>
      </c>
      <c r="D77">
        <v>20.5</v>
      </c>
      <c r="E77">
        <v>191.8202056324464</v>
      </c>
      <c r="F77">
        <v>-55.522999582090407</v>
      </c>
      <c r="G77">
        <v>-27.872722637121839</v>
      </c>
      <c r="H77">
        <v>-5.6856750628889507E-2</v>
      </c>
      <c r="I77">
        <v>-7.262949852760026</v>
      </c>
      <c r="J77">
        <v>-3.0933475884227382</v>
      </c>
      <c r="K77">
        <v>-8.5422418508532374</v>
      </c>
      <c r="L77">
        <v>2.9078908537435959</v>
      </c>
      <c r="M77">
        <v>-7.6478197328836464</v>
      </c>
      <c r="N77">
        <v>-1.9684243062349001</v>
      </c>
      <c r="O77">
        <v>-6.493612950306229</v>
      </c>
      <c r="P77">
        <v>-1.138766482902924</v>
      </c>
      <c r="Q77">
        <v>-7.1659361172805491</v>
      </c>
      <c r="R77">
        <v>3.709868462812445</v>
      </c>
      <c r="S77">
        <v>7.7205504638057354</v>
      </c>
      <c r="T77">
        <v>2.4791443286072412</v>
      </c>
      <c r="U77">
        <v>-6.570312082030882</v>
      </c>
      <c r="V77">
        <v>-1.9194589470448591</v>
      </c>
      <c r="W77">
        <v>-7.39033226222982</v>
      </c>
      <c r="X77">
        <v>1.8448765765169359</v>
      </c>
    </row>
    <row r="78" spans="1:24" x14ac:dyDescent="0.15">
      <c r="A78">
        <v>278</v>
      </c>
      <c r="B78">
        <v>1</v>
      </c>
      <c r="C78">
        <v>29</v>
      </c>
      <c r="D78">
        <v>20</v>
      </c>
      <c r="E78">
        <v>181.69808054649059</v>
      </c>
      <c r="F78">
        <v>-52.760656764115559</v>
      </c>
      <c r="G78">
        <v>-31.24730521801861</v>
      </c>
      <c r="H78">
        <v>-4.6963752970714934</v>
      </c>
      <c r="I78">
        <v>-8.1708474954677346</v>
      </c>
      <c r="J78">
        <v>0.73439561548434273</v>
      </c>
      <c r="K78">
        <v>-7.3053216739106928</v>
      </c>
      <c r="L78">
        <v>4.3749578521081443</v>
      </c>
      <c r="M78">
        <v>-7.1088076848520192</v>
      </c>
      <c r="N78">
        <v>-0.8842346325061019</v>
      </c>
      <c r="O78">
        <v>-4.6093673165998581</v>
      </c>
      <c r="P78">
        <v>-2.3637472617889261</v>
      </c>
      <c r="Q78">
        <v>-10.471140506874701</v>
      </c>
      <c r="R78">
        <v>2.6760637008912811</v>
      </c>
      <c r="S78">
        <v>4.2438384446051964</v>
      </c>
      <c r="T78">
        <v>0.38237153059050671</v>
      </c>
      <c r="U78">
        <v>-6.1888615177279549</v>
      </c>
      <c r="V78">
        <v>-3.9768899585881359</v>
      </c>
      <c r="W78">
        <v>-7.9400629642020624</v>
      </c>
      <c r="X78">
        <v>0.76499221990392385</v>
      </c>
    </row>
    <row r="79" spans="1:24" x14ac:dyDescent="0.15">
      <c r="A79">
        <v>280</v>
      </c>
      <c r="B79">
        <v>1</v>
      </c>
      <c r="C79">
        <v>30</v>
      </c>
      <c r="D79">
        <v>20</v>
      </c>
      <c r="E79">
        <v>172.58864550440799</v>
      </c>
      <c r="F79">
        <v>-46.924842458280928</v>
      </c>
      <c r="G79">
        <v>-28.520287228684708</v>
      </c>
      <c r="H79">
        <v>-7.9512132837675988</v>
      </c>
      <c r="I79">
        <v>-15.854397492800549</v>
      </c>
      <c r="J79">
        <v>-4.5833647440422833</v>
      </c>
      <c r="K79">
        <v>-5.5526179902098542</v>
      </c>
      <c r="L79">
        <v>1.0832099345651081</v>
      </c>
      <c r="M79">
        <v>-5.8029309481696512</v>
      </c>
      <c r="N79">
        <v>-1.3257078720199451</v>
      </c>
      <c r="O79">
        <v>-8.65287656120314</v>
      </c>
      <c r="P79">
        <v>-5.6592930378614321</v>
      </c>
      <c r="Q79">
        <v>-6.2172906828674606</v>
      </c>
      <c r="R79">
        <v>-1.7485192727578169</v>
      </c>
      <c r="S79">
        <v>6.3547201511481406</v>
      </c>
      <c r="T79">
        <v>4.9299213272285014</v>
      </c>
      <c r="U79">
        <v>-7.3583637752753397</v>
      </c>
      <c r="V79">
        <v>-1.9255024963489651</v>
      </c>
      <c r="W79">
        <v>-7.2339618111645629</v>
      </c>
      <c r="X79">
        <v>2.0742923103874991</v>
      </c>
    </row>
    <row r="80" spans="1:24" x14ac:dyDescent="0.15">
      <c r="A80">
        <v>282</v>
      </c>
      <c r="B80">
        <v>0.5</v>
      </c>
      <c r="C80">
        <v>31</v>
      </c>
      <c r="D80">
        <v>19.5</v>
      </c>
      <c r="E80">
        <v>166.73039225360179</v>
      </c>
      <c r="F80">
        <v>-47.685992396182399</v>
      </c>
      <c r="G80">
        <v>-26.651999795972209</v>
      </c>
      <c r="H80">
        <v>-5.6566288498171149</v>
      </c>
      <c r="I80">
        <v>-14.3213924264721</v>
      </c>
      <c r="J80">
        <v>-5.0046504734840536</v>
      </c>
      <c r="K80">
        <v>-6.0734441930432146</v>
      </c>
      <c r="L80">
        <v>-1.468401809087569</v>
      </c>
      <c r="M80">
        <v>-4.0080542955726317</v>
      </c>
      <c r="N80">
        <v>-2.6100801705759151</v>
      </c>
      <c r="O80">
        <v>-7.7300684254438679</v>
      </c>
      <c r="P80">
        <v>-1.4637415904868469</v>
      </c>
      <c r="Q80">
        <v>-5.186726170771073</v>
      </c>
      <c r="R80">
        <v>4.5485446723822971</v>
      </c>
      <c r="S80">
        <v>9.2539743122458162</v>
      </c>
      <c r="T80">
        <v>1.7284947440920091</v>
      </c>
      <c r="U80">
        <v>-3.615018859501073</v>
      </c>
      <c r="V80">
        <v>-2.042291819542561</v>
      </c>
      <c r="W80">
        <v>-7.9519314032029964</v>
      </c>
      <c r="X80">
        <v>3.7473967602212301</v>
      </c>
    </row>
    <row r="81" spans="1:24" x14ac:dyDescent="0.15">
      <c r="A81">
        <v>284</v>
      </c>
      <c r="B81">
        <v>1</v>
      </c>
      <c r="C81">
        <v>31</v>
      </c>
      <c r="D81">
        <v>19.5</v>
      </c>
      <c r="E81">
        <v>165.90775642651039</v>
      </c>
      <c r="F81">
        <v>-52.079632920692738</v>
      </c>
      <c r="G81">
        <v>-28.240270095596621</v>
      </c>
      <c r="H81">
        <v>-8.7458000131624303</v>
      </c>
      <c r="I81">
        <v>-15.22902710404453</v>
      </c>
      <c r="J81">
        <v>-3.4237103443127079</v>
      </c>
      <c r="K81">
        <v>-10.138701668364259</v>
      </c>
      <c r="L81">
        <v>3.650523292745171</v>
      </c>
      <c r="M81">
        <v>-8.211485027430232</v>
      </c>
      <c r="N81">
        <v>-3.4665998075100162</v>
      </c>
      <c r="O81">
        <v>-4.6048681773483073</v>
      </c>
      <c r="P81">
        <v>-2.0851739277693868</v>
      </c>
      <c r="Q81">
        <v>-7.0681263422085472</v>
      </c>
      <c r="R81">
        <v>0.24806937869259291</v>
      </c>
      <c r="S81">
        <v>4.244300721935959</v>
      </c>
      <c r="T81">
        <v>0.53359457424787227</v>
      </c>
      <c r="U81">
        <v>-6.8118779585131088</v>
      </c>
      <c r="V81">
        <v>-1.6017231749742871</v>
      </c>
      <c r="W81">
        <v>-5.1845431021073622</v>
      </c>
      <c r="X81">
        <v>0.63060359442432734</v>
      </c>
    </row>
    <row r="82" spans="1:24" x14ac:dyDescent="0.15">
      <c r="A82">
        <v>286</v>
      </c>
      <c r="B82">
        <v>1</v>
      </c>
      <c r="C82">
        <v>31</v>
      </c>
      <c r="D82">
        <v>19.5</v>
      </c>
      <c r="E82">
        <v>160.3461132223145</v>
      </c>
      <c r="F82">
        <v>-53.755708618985892</v>
      </c>
      <c r="G82">
        <v>-27.657681386211252</v>
      </c>
      <c r="H82">
        <v>-4.301510159820122</v>
      </c>
      <c r="I82">
        <v>-7.745389440513831</v>
      </c>
      <c r="J82">
        <v>-0.98329314061749606</v>
      </c>
      <c r="K82">
        <v>-4.2014486038088759</v>
      </c>
      <c r="L82">
        <v>0.36041672733572477</v>
      </c>
      <c r="M82">
        <v>-5.6764988119400464</v>
      </c>
      <c r="N82">
        <v>-3.9133262810402081</v>
      </c>
      <c r="O82">
        <v>-9.5643574126486008</v>
      </c>
      <c r="P82">
        <v>-2.6546339923100342</v>
      </c>
      <c r="Q82">
        <v>-7.0334321848023249</v>
      </c>
      <c r="R82">
        <v>2.5359849121207692</v>
      </c>
      <c r="S82">
        <v>4.572280650537385</v>
      </c>
      <c r="T82">
        <v>-1.4333196067478611</v>
      </c>
      <c r="U82">
        <v>-7.1588095316583802</v>
      </c>
      <c r="V82">
        <v>-3.9849043144313878</v>
      </c>
      <c r="W82">
        <v>-6.9792809690332609</v>
      </c>
      <c r="X82">
        <v>1.223823687645047</v>
      </c>
    </row>
    <row r="83" spans="1:24" x14ac:dyDescent="0.15">
      <c r="A83">
        <v>288</v>
      </c>
      <c r="B83">
        <v>1</v>
      </c>
      <c r="C83">
        <v>32</v>
      </c>
      <c r="D83">
        <v>19.5</v>
      </c>
      <c r="E83">
        <v>155.32679987281341</v>
      </c>
      <c r="F83">
        <v>-54.150564784485887</v>
      </c>
      <c r="G83">
        <v>-29.83265136719708</v>
      </c>
      <c r="H83">
        <v>-8.3152687987816059</v>
      </c>
      <c r="I83">
        <v>-12.52137657447812</v>
      </c>
      <c r="J83">
        <v>-3.8128329269653181</v>
      </c>
      <c r="K83">
        <v>-9.1055573221816228</v>
      </c>
      <c r="L83">
        <v>4.5571923834913504</v>
      </c>
      <c r="M83">
        <v>-9.4201341120428594</v>
      </c>
      <c r="N83">
        <v>-3.9521467202176979</v>
      </c>
      <c r="O83">
        <v>-6.1838547133312742</v>
      </c>
      <c r="P83">
        <v>-2.6722549421782129</v>
      </c>
      <c r="Q83">
        <v>-5.8590139111142454</v>
      </c>
      <c r="R83">
        <v>1.9231656848101619</v>
      </c>
      <c r="S83">
        <v>5.4716282854492189</v>
      </c>
      <c r="T83">
        <v>4.527323141043893</v>
      </c>
      <c r="U83">
        <v>-5.8047696188397611</v>
      </c>
      <c r="V83">
        <v>-1.9233432340465371</v>
      </c>
      <c r="W83">
        <v>-6.4777320081632066</v>
      </c>
      <c r="X83">
        <v>1.900542167819266</v>
      </c>
    </row>
    <row r="84" spans="1:24" x14ac:dyDescent="0.15">
      <c r="A84">
        <v>290</v>
      </c>
      <c r="B84">
        <v>0</v>
      </c>
      <c r="C84">
        <v>34</v>
      </c>
      <c r="D84">
        <v>18.5</v>
      </c>
      <c r="E84">
        <v>142.06680219407039</v>
      </c>
      <c r="F84">
        <v>-66.671567812440799</v>
      </c>
      <c r="G84">
        <v>-22.184004675603731</v>
      </c>
      <c r="H84">
        <v>-19.854058031794711</v>
      </c>
      <c r="I84">
        <v>-0.12544871304738689</v>
      </c>
      <c r="J84">
        <v>-7.2885159704024174</v>
      </c>
      <c r="K84">
        <v>-3.481626992391202</v>
      </c>
      <c r="L84">
        <v>2.0992242169642892</v>
      </c>
      <c r="M84">
        <v>-8.2799017445752181</v>
      </c>
      <c r="N84">
        <v>-0.27364185793865242</v>
      </c>
      <c r="O84">
        <v>-7.100971498905654</v>
      </c>
      <c r="P84">
        <v>-3.5771472697629219</v>
      </c>
      <c r="Q84">
        <v>-6.8645801912575184</v>
      </c>
      <c r="R84">
        <v>5.2808081930164228</v>
      </c>
      <c r="S84">
        <v>1.3015494168714159</v>
      </c>
      <c r="T84">
        <v>10.986544628913389</v>
      </c>
      <c r="U84">
        <v>3.9686875663795771</v>
      </c>
      <c r="V84">
        <v>-14.81418335916665</v>
      </c>
      <c r="W84">
        <v>6.3410286858877827</v>
      </c>
      <c r="X84">
        <v>12.21749682333332</v>
      </c>
    </row>
    <row r="85" spans="1:24" x14ac:dyDescent="0.15">
      <c r="A85">
        <v>292</v>
      </c>
      <c r="B85">
        <v>1</v>
      </c>
      <c r="C85">
        <v>34</v>
      </c>
      <c r="D85">
        <v>18.5</v>
      </c>
      <c r="E85">
        <v>144.7736761147676</v>
      </c>
      <c r="F85">
        <v>-56.441236122968448</v>
      </c>
      <c r="G85">
        <v>-38.724176857385167</v>
      </c>
      <c r="H85">
        <v>-9.5631478921759143</v>
      </c>
      <c r="I85">
        <v>-9.3105826102298295</v>
      </c>
      <c r="J85">
        <v>-2.3153563099112739</v>
      </c>
      <c r="K85">
        <v>-8.1868920013698663</v>
      </c>
      <c r="L85">
        <v>4.8380419978914322</v>
      </c>
      <c r="M85">
        <v>-6.6519433063714271</v>
      </c>
      <c r="N85">
        <v>-1.26744989779359</v>
      </c>
      <c r="O85">
        <v>-5.9507503252922973</v>
      </c>
      <c r="P85">
        <v>-3.9304267021485568</v>
      </c>
      <c r="Q85">
        <v>-5.0879100692084691</v>
      </c>
      <c r="R85">
        <v>1.7967631411068361</v>
      </c>
      <c r="S85">
        <v>8.2816872580238652</v>
      </c>
      <c r="T85">
        <v>3.8266253800102401</v>
      </c>
      <c r="U85">
        <v>-8.1380725302797714</v>
      </c>
      <c r="V85">
        <v>-5.6600855394226333</v>
      </c>
      <c r="W85">
        <v>-7.8068883266518032</v>
      </c>
      <c r="X85">
        <v>2.6838164778219151</v>
      </c>
    </row>
    <row r="86" spans="1:24" x14ac:dyDescent="0.15">
      <c r="A86">
        <v>294</v>
      </c>
      <c r="B86">
        <v>0.5</v>
      </c>
      <c r="C86">
        <v>35</v>
      </c>
      <c r="D86">
        <v>17.5</v>
      </c>
      <c r="E86">
        <v>132.65400373671631</v>
      </c>
      <c r="F86">
        <v>-63.577456297657427</v>
      </c>
      <c r="G86">
        <v>-34.9637902360788</v>
      </c>
      <c r="H86">
        <v>-18.332360252813661</v>
      </c>
      <c r="I86">
        <v>-2.2271741815124391</v>
      </c>
      <c r="J86">
        <v>-6.9026403331281667</v>
      </c>
      <c r="K86">
        <v>-2.0880509477817011</v>
      </c>
      <c r="L86">
        <v>6.2679125834807614</v>
      </c>
      <c r="M86">
        <v>-2.7954454352582561</v>
      </c>
      <c r="N86">
        <v>-3.7911001725747639</v>
      </c>
      <c r="O86">
        <v>-9.6958980941365738</v>
      </c>
      <c r="P86">
        <v>-0.3661714590937013</v>
      </c>
      <c r="Q86">
        <v>-6.6221575063181586</v>
      </c>
      <c r="R86">
        <v>-1.8160789327675779</v>
      </c>
      <c r="S86">
        <v>9.8257120940948646</v>
      </c>
      <c r="T86">
        <v>-2.0881842724959072</v>
      </c>
      <c r="U86">
        <v>-13.96534065827349</v>
      </c>
      <c r="V86">
        <v>4.0720306987487884</v>
      </c>
      <c r="W86">
        <v>-15.8074387685561</v>
      </c>
      <c r="X86">
        <v>0.38965913911627981</v>
      </c>
    </row>
    <row r="87" spans="1:24" x14ac:dyDescent="0.15">
      <c r="A87">
        <v>296</v>
      </c>
      <c r="B87">
        <v>0.5</v>
      </c>
      <c r="C87">
        <v>35</v>
      </c>
      <c r="D87">
        <v>17</v>
      </c>
      <c r="E87">
        <v>129.4700162581799</v>
      </c>
      <c r="F87">
        <v>-54.634133436365623</v>
      </c>
      <c r="G87">
        <v>-47.117299173915669</v>
      </c>
      <c r="H87">
        <v>-18.26215305121351</v>
      </c>
      <c r="I87">
        <v>-14.498973919541321</v>
      </c>
      <c r="J87">
        <v>-6.2137662865402454</v>
      </c>
      <c r="K87">
        <v>-8.635895039123989</v>
      </c>
      <c r="L87">
        <v>3.3225994388015012</v>
      </c>
      <c r="M87">
        <v>-6.9339711530707682</v>
      </c>
      <c r="N87">
        <v>-5.8671175555851471</v>
      </c>
      <c r="O87">
        <v>-6.8234197298970187</v>
      </c>
      <c r="P87">
        <v>-2.1639364360016669</v>
      </c>
      <c r="Q87">
        <v>-6.2465593015918879</v>
      </c>
      <c r="R87">
        <v>3.7736570730839669</v>
      </c>
      <c r="S87">
        <v>6.2956357842973913</v>
      </c>
      <c r="T87">
        <v>3.914191426285317</v>
      </c>
      <c r="U87">
        <v>-5.6465331911442256</v>
      </c>
      <c r="V87">
        <v>-4.7312718840807326</v>
      </c>
      <c r="W87">
        <v>-4.5824881820254104</v>
      </c>
      <c r="X87">
        <v>-0.63455962619438022</v>
      </c>
    </row>
    <row r="88" spans="1:24" x14ac:dyDescent="0.15">
      <c r="A88">
        <v>298</v>
      </c>
      <c r="B88">
        <v>0</v>
      </c>
      <c r="C88">
        <v>37</v>
      </c>
      <c r="D88">
        <v>16</v>
      </c>
      <c r="E88">
        <v>117.03265440652829</v>
      </c>
      <c r="F88">
        <v>-55.518682392540192</v>
      </c>
      <c r="G88">
        <v>-41.511309358005342</v>
      </c>
      <c r="H88">
        <v>-20.48223453349258</v>
      </c>
      <c r="I88">
        <v>-3.2811324717834189</v>
      </c>
      <c r="J88">
        <v>-3.1742983344988982</v>
      </c>
      <c r="K88">
        <v>4.4025943700318377</v>
      </c>
      <c r="L88">
        <v>4.7908115623885212</v>
      </c>
      <c r="M88">
        <v>-2.873456152208421</v>
      </c>
      <c r="N88">
        <v>-9.8780705250042988</v>
      </c>
      <c r="O88">
        <v>-3.145592165549858</v>
      </c>
      <c r="P88">
        <v>-11.7989748695285</v>
      </c>
      <c r="Q88">
        <v>-4.0216629306880467</v>
      </c>
      <c r="R88">
        <v>9.5996054590566047</v>
      </c>
      <c r="S88">
        <v>1.395401478091743</v>
      </c>
      <c r="T88">
        <v>8.5649052906580554</v>
      </c>
      <c r="U88">
        <v>-0.48921576008415268</v>
      </c>
      <c r="V88">
        <v>-5.8727476137805352</v>
      </c>
      <c r="W88">
        <v>2.1233417195079491</v>
      </c>
      <c r="X88">
        <v>4.6189448099536028</v>
      </c>
    </row>
    <row r="89" spans="1:24" x14ac:dyDescent="0.15">
      <c r="A89">
        <v>300</v>
      </c>
      <c r="B89">
        <v>1</v>
      </c>
      <c r="C89">
        <v>37</v>
      </c>
      <c r="D89">
        <v>16</v>
      </c>
      <c r="E89">
        <v>105.2306715020779</v>
      </c>
      <c r="F89">
        <v>-39.696861085154453</v>
      </c>
      <c r="G89">
        <v>-50.646262759932007</v>
      </c>
      <c r="H89">
        <v>-22.458522206994161</v>
      </c>
      <c r="I89">
        <v>-12.620517832385961</v>
      </c>
      <c r="J89">
        <v>1.9850346585675249</v>
      </c>
      <c r="K89">
        <v>-4.620065674508119</v>
      </c>
      <c r="L89">
        <v>7.0151700730473134</v>
      </c>
      <c r="M89">
        <v>-12.828674492051791</v>
      </c>
      <c r="N89">
        <v>-3.6076776594524809</v>
      </c>
      <c r="O89">
        <v>-1.9648039985592129</v>
      </c>
      <c r="P89">
        <v>3.4439330469043861</v>
      </c>
      <c r="Q89">
        <v>-3.5993144210088479</v>
      </c>
      <c r="R89">
        <v>7.2245561286431563</v>
      </c>
      <c r="S89">
        <v>11.4741515941886</v>
      </c>
      <c r="T89">
        <v>4.2700333299539652</v>
      </c>
      <c r="U89">
        <v>-2.3437254208863418</v>
      </c>
      <c r="V89">
        <v>0.17731350304381621</v>
      </c>
      <c r="W89">
        <v>-6.387468555482668</v>
      </c>
      <c r="X89">
        <v>2.7903723076503502</v>
      </c>
    </row>
    <row r="90" spans="1:24" x14ac:dyDescent="0.15">
      <c r="A90">
        <v>302</v>
      </c>
      <c r="B90">
        <v>1</v>
      </c>
      <c r="C90">
        <v>37</v>
      </c>
      <c r="D90">
        <v>16</v>
      </c>
      <c r="E90">
        <v>99.075808204661342</v>
      </c>
      <c r="F90">
        <v>-34.741327800334247</v>
      </c>
      <c r="G90">
        <v>-44.515751642271923</v>
      </c>
      <c r="H90">
        <v>-20.767940170270599</v>
      </c>
      <c r="I90">
        <v>-14.500258157187689</v>
      </c>
      <c r="J90">
        <v>-3.8506890255700061</v>
      </c>
      <c r="K90">
        <v>-4.5572564085436831</v>
      </c>
      <c r="L90">
        <v>-0.98379208805510476</v>
      </c>
      <c r="M90">
        <v>-4.7452368110749026</v>
      </c>
      <c r="N90">
        <v>-4.2036695337635939</v>
      </c>
      <c r="O90">
        <v>-7.7638335076700642</v>
      </c>
      <c r="P90">
        <v>-3.3542609095276541</v>
      </c>
      <c r="Q90">
        <v>-8.672335031122433</v>
      </c>
      <c r="R90">
        <v>6.4731876320235546</v>
      </c>
      <c r="S90">
        <v>8.7792019749958943</v>
      </c>
      <c r="T90">
        <v>4.2331429312460962</v>
      </c>
      <c r="U90">
        <v>-6.5145298576024624</v>
      </c>
      <c r="V90">
        <v>-0.49217288847124863</v>
      </c>
      <c r="W90">
        <v>-2.070929046332624</v>
      </c>
      <c r="X90">
        <v>-1.20472227654016</v>
      </c>
    </row>
    <row r="91" spans="1:24" x14ac:dyDescent="0.15">
      <c r="A91">
        <v>304</v>
      </c>
      <c r="B91">
        <v>0</v>
      </c>
      <c r="C91">
        <v>39</v>
      </c>
      <c r="D91">
        <v>15</v>
      </c>
      <c r="E91">
        <v>75.234853972221615</v>
      </c>
      <c r="F91">
        <v>-29.788386567602601</v>
      </c>
      <c r="G91">
        <v>-30.98616001576147</v>
      </c>
      <c r="H91">
        <v>-32.474859749848783</v>
      </c>
      <c r="I91">
        <v>-11.48325916109852</v>
      </c>
      <c r="J91">
        <v>-8.8953085060520642</v>
      </c>
      <c r="K91">
        <v>-0.18409241972946641</v>
      </c>
      <c r="L91">
        <v>-1.4988002561345111</v>
      </c>
      <c r="M91">
        <v>-4.3341954645525078</v>
      </c>
      <c r="N91">
        <v>-3.1682212958450462</v>
      </c>
      <c r="O91">
        <v>-12.29727216119468</v>
      </c>
      <c r="P91">
        <v>-7.9101593850586873</v>
      </c>
      <c r="Q91">
        <v>-7.5821198576497606</v>
      </c>
      <c r="R91">
        <v>2.9915193985961008</v>
      </c>
      <c r="S91">
        <v>-4.1556367921768418</v>
      </c>
      <c r="T91">
        <v>1.458700477155747</v>
      </c>
      <c r="U91">
        <v>8.5724176977674791</v>
      </c>
      <c r="V91">
        <v>-10.99925632770608</v>
      </c>
      <c r="W91">
        <v>2.7245453704046469</v>
      </c>
      <c r="X91">
        <v>11.916111423946729</v>
      </c>
    </row>
    <row r="92" spans="1:24" x14ac:dyDescent="0.15">
      <c r="A92">
        <v>306</v>
      </c>
      <c r="B92">
        <v>1</v>
      </c>
      <c r="C92">
        <v>40</v>
      </c>
      <c r="D92">
        <v>15.5</v>
      </c>
      <c r="E92">
        <v>68.720961668231581</v>
      </c>
      <c r="F92">
        <v>-2.6920809016675489</v>
      </c>
      <c r="G92">
        <v>-30.311845837479019</v>
      </c>
      <c r="H92">
        <v>-19.4498091394419</v>
      </c>
      <c r="I92">
        <v>-18.647614714172771</v>
      </c>
      <c r="J92">
        <v>-8.450662386385579</v>
      </c>
      <c r="K92">
        <v>-8.1374988984678129</v>
      </c>
      <c r="L92">
        <v>4.0504065256290414</v>
      </c>
      <c r="M92">
        <v>-8.2135815695626668</v>
      </c>
      <c r="N92">
        <v>-7.2274913402716301</v>
      </c>
      <c r="O92">
        <v>-9.7019707384542606</v>
      </c>
      <c r="P92">
        <v>-2.413804178300055</v>
      </c>
      <c r="Q92">
        <v>-3.5736657077523</v>
      </c>
      <c r="R92">
        <v>0.29342865820346459</v>
      </c>
      <c r="S92">
        <v>3.4404217750264272</v>
      </c>
      <c r="T92">
        <v>1.902572722046977</v>
      </c>
      <c r="U92">
        <v>-5.2297900137365518</v>
      </c>
      <c r="V92">
        <v>-0.61041053559921732</v>
      </c>
      <c r="W92">
        <v>-1.455869461611379</v>
      </c>
      <c r="X92">
        <v>-1.8699120352768981</v>
      </c>
    </row>
    <row r="93" spans="1:24" x14ac:dyDescent="0.15">
      <c r="A93">
        <v>308</v>
      </c>
      <c r="B93">
        <v>0.5</v>
      </c>
      <c r="C93">
        <v>41</v>
      </c>
      <c r="D93">
        <v>15</v>
      </c>
      <c r="E93">
        <v>66.774304614662412</v>
      </c>
      <c r="F93">
        <v>-0.1808659769331058</v>
      </c>
      <c r="G93">
        <v>-26.58905965830915</v>
      </c>
      <c r="H93">
        <v>-15.75615359262412</v>
      </c>
      <c r="I93">
        <v>-12.64729141706559</v>
      </c>
      <c r="J93">
        <v>-0.40356063254705349</v>
      </c>
      <c r="K93">
        <v>-2.18222818778316</v>
      </c>
      <c r="L93">
        <v>-1.1427214412858591</v>
      </c>
      <c r="M93">
        <v>-4.5869364830013488</v>
      </c>
      <c r="N93">
        <v>-0.40612139545084158</v>
      </c>
      <c r="O93">
        <v>-1.562824715819171</v>
      </c>
      <c r="P93">
        <v>1.677507988663173</v>
      </c>
      <c r="Q93">
        <v>-3.0214125809166279</v>
      </c>
      <c r="R93">
        <v>2.3777357141128381</v>
      </c>
      <c r="S93">
        <v>6.9085979291440083</v>
      </c>
      <c r="T93">
        <v>-0.4066406399774003</v>
      </c>
      <c r="U93">
        <v>-1.289716564852039</v>
      </c>
      <c r="V93">
        <v>1.60659742902536</v>
      </c>
      <c r="W93">
        <v>-5.1472919213515409</v>
      </c>
      <c r="X93">
        <v>1.3649656817858971</v>
      </c>
    </row>
    <row r="94" spans="1:24" x14ac:dyDescent="0.15">
      <c r="A94">
        <v>310</v>
      </c>
      <c r="B94">
        <v>0.5</v>
      </c>
      <c r="C94">
        <v>42</v>
      </c>
      <c r="D94">
        <v>14.5</v>
      </c>
      <c r="E94">
        <v>45.936834349530137</v>
      </c>
      <c r="F94">
        <v>19.70463117525285</v>
      </c>
      <c r="G94">
        <v>-17.777448834468711</v>
      </c>
      <c r="H94">
        <v>-8.4525321276462009</v>
      </c>
      <c r="I94">
        <v>-8.0431731410843526</v>
      </c>
      <c r="J94">
        <v>-5.8016338447750613</v>
      </c>
      <c r="K94">
        <v>-12.022102589998861</v>
      </c>
      <c r="L94">
        <v>6.4325589735223669</v>
      </c>
      <c r="M94">
        <v>-4.9209489020344748</v>
      </c>
      <c r="N94">
        <v>-3.4950269479805449</v>
      </c>
      <c r="O94">
        <v>-7.1130502317689803</v>
      </c>
      <c r="P94">
        <v>0.55417917784949822</v>
      </c>
      <c r="Q94">
        <v>-5.3346994622811632</v>
      </c>
      <c r="R94">
        <v>5.3548224559128519</v>
      </c>
      <c r="S94">
        <v>3.029159017514548</v>
      </c>
      <c r="T94">
        <v>-1.7594643043806459</v>
      </c>
      <c r="U94">
        <v>-6.3668756795401</v>
      </c>
      <c r="V94">
        <v>-8.7193271739310099</v>
      </c>
      <c r="W94">
        <v>-5.3444202397186178</v>
      </c>
      <c r="X94">
        <v>-1.388023124660831</v>
      </c>
    </row>
    <row r="95" spans="1:24" x14ac:dyDescent="0.15">
      <c r="A95">
        <v>312</v>
      </c>
      <c r="B95">
        <v>1</v>
      </c>
      <c r="C95">
        <v>42</v>
      </c>
      <c r="D95">
        <v>14.5</v>
      </c>
      <c r="E95">
        <v>40.113167263036424</v>
      </c>
      <c r="F95">
        <v>32.198070626668809</v>
      </c>
      <c r="G95">
        <v>-0.2893656335043282</v>
      </c>
      <c r="H95">
        <v>0.49337556196314841</v>
      </c>
      <c r="I95">
        <v>-5.9813041626322176</v>
      </c>
      <c r="J95">
        <v>0.960423056942318</v>
      </c>
      <c r="K95">
        <v>-1.4973651889057049</v>
      </c>
      <c r="L95">
        <v>-3.9052248929850668</v>
      </c>
      <c r="M95">
        <v>-0.69195851274179709</v>
      </c>
      <c r="N95">
        <v>0.66940072906809966</v>
      </c>
      <c r="O95">
        <v>-2.325465483495774</v>
      </c>
      <c r="P95">
        <v>0.70365050782396299</v>
      </c>
      <c r="Q95">
        <v>-1.6804712791061931</v>
      </c>
      <c r="R95">
        <v>-3.2946904496497349</v>
      </c>
      <c r="S95">
        <v>1.262797730155252</v>
      </c>
      <c r="T95">
        <v>-1.390132098245741</v>
      </c>
      <c r="U95">
        <v>-2.6353273653655651</v>
      </c>
      <c r="V95">
        <v>0.71793430497273913</v>
      </c>
      <c r="W95">
        <v>-1.0400909647070009</v>
      </c>
      <c r="X95">
        <v>-2.030155440522643</v>
      </c>
    </row>
    <row r="96" spans="1:24" x14ac:dyDescent="0.15">
      <c r="A96">
        <v>314</v>
      </c>
      <c r="B96">
        <v>0</v>
      </c>
      <c r="C96">
        <v>44</v>
      </c>
      <c r="D96">
        <v>13.5</v>
      </c>
      <c r="E96">
        <v>31.20053980639678</v>
      </c>
      <c r="F96">
        <v>24.369207640833281</v>
      </c>
      <c r="G96">
        <v>-0.56134937400647988</v>
      </c>
      <c r="H96">
        <v>0.34220978088529908</v>
      </c>
      <c r="I96">
        <v>-1.2063424655805011</v>
      </c>
      <c r="J96">
        <v>-1.500748744033759</v>
      </c>
      <c r="K96">
        <v>1.381672744547265</v>
      </c>
      <c r="L96">
        <v>5.450680308609785</v>
      </c>
      <c r="M96">
        <v>9.7107268539301277</v>
      </c>
      <c r="N96">
        <v>-7.3383953618948352</v>
      </c>
      <c r="O96">
        <v>-0.45106372194206262</v>
      </c>
      <c r="P96">
        <v>6.2024613942044464</v>
      </c>
      <c r="Q96">
        <v>0.68826639024444569</v>
      </c>
      <c r="R96">
        <v>7.9681722705141098</v>
      </c>
      <c r="S96">
        <v>-3.0954548687895929</v>
      </c>
      <c r="T96">
        <v>4.4108799477049034</v>
      </c>
      <c r="U96">
        <v>11.185623664332169</v>
      </c>
      <c r="V96">
        <v>-4.8938878676895179</v>
      </c>
      <c r="W96">
        <v>-1.7808756865305839</v>
      </c>
      <c r="X96">
        <v>-0.91766293548224187</v>
      </c>
    </row>
    <row r="97" spans="1:24" x14ac:dyDescent="0.15">
      <c r="A97">
        <v>316</v>
      </c>
      <c r="B97">
        <v>1</v>
      </c>
      <c r="C97">
        <v>45</v>
      </c>
      <c r="D97">
        <v>13.5</v>
      </c>
      <c r="E97">
        <v>38.507257125942388</v>
      </c>
      <c r="F97">
        <v>26.58671195792861</v>
      </c>
      <c r="G97">
        <v>-0.1501826189904634</v>
      </c>
      <c r="H97">
        <v>4.6721609714648658</v>
      </c>
      <c r="I97">
        <v>-3.845185607954186</v>
      </c>
      <c r="J97">
        <v>7.3764636816979934</v>
      </c>
      <c r="K97">
        <v>-10.552340437814401</v>
      </c>
      <c r="L97">
        <v>3.1710410526079258E-2</v>
      </c>
      <c r="M97">
        <v>3.0839850590750402</v>
      </c>
      <c r="N97">
        <v>-0.99739524270821178</v>
      </c>
      <c r="O97">
        <v>2.598561967919121</v>
      </c>
      <c r="P97">
        <v>-2.975884841105132</v>
      </c>
      <c r="Q97">
        <v>-0.1193930450708969</v>
      </c>
      <c r="R97">
        <v>-8.6202105728682703</v>
      </c>
      <c r="S97">
        <v>8.7718922257230574</v>
      </c>
      <c r="T97">
        <v>-1.615869627246203</v>
      </c>
      <c r="U97">
        <v>-3.819501347677825</v>
      </c>
      <c r="V97">
        <v>3.8464542819838319</v>
      </c>
      <c r="W97">
        <v>3.0362519877072689</v>
      </c>
      <c r="X97">
        <v>4.1640693739825263</v>
      </c>
    </row>
    <row r="98" spans="1:24" x14ac:dyDescent="0.15">
      <c r="A98">
        <v>318</v>
      </c>
      <c r="B98">
        <v>0.5</v>
      </c>
      <c r="C98">
        <v>45</v>
      </c>
      <c r="D98">
        <v>13</v>
      </c>
      <c r="E98">
        <v>34.607189650142701</v>
      </c>
      <c r="F98">
        <v>20.809751533791712</v>
      </c>
      <c r="G98">
        <v>7.013885660158822</v>
      </c>
      <c r="H98">
        <v>-5.8653658679902856</v>
      </c>
      <c r="I98">
        <v>1.507605134451905</v>
      </c>
      <c r="J98">
        <v>5.1046457382225183</v>
      </c>
      <c r="K98">
        <v>-2.5840047528758761</v>
      </c>
      <c r="L98">
        <v>-3.1250566039813559</v>
      </c>
      <c r="M98">
        <v>-6.8034470938147429</v>
      </c>
      <c r="N98">
        <v>1.7475398205279919</v>
      </c>
      <c r="O98">
        <v>-0.51948532330901642</v>
      </c>
      <c r="P98">
        <v>-2.0766321796759111</v>
      </c>
      <c r="Q98">
        <v>0.71032754491414707</v>
      </c>
      <c r="R98">
        <v>-1.182021504831527</v>
      </c>
      <c r="S98">
        <v>-2.9188062953692482</v>
      </c>
      <c r="T98">
        <v>-6.2255757233196123</v>
      </c>
      <c r="U98">
        <v>-11.88080969105541</v>
      </c>
      <c r="V98">
        <v>6.2936811370347234</v>
      </c>
      <c r="W98">
        <v>-11.660338201591291</v>
      </c>
      <c r="X98">
        <v>-13.04211066630962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2024-12-09T07:17:12Z</dcterms:created>
  <dcterms:modified xsi:type="dcterms:W3CDTF">2024-12-09T07:22:26Z</dcterms:modified>
</cp:coreProperties>
</file>